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长期停业未经营企业名单" sheetId="1" r:id="rId1"/>
  </sheets>
  <definedNames>
    <definedName name="_xlnm.Print_Titles" localSheetId="0">长期停业未经营企业名单!$3:$3</definedName>
  </definedNames>
  <calcPr calcId="144525"/>
</workbook>
</file>

<file path=xl/sharedStrings.xml><?xml version="1.0" encoding="utf-8"?>
<sst xmlns="http://schemas.openxmlformats.org/spreadsheetml/2006/main" count="2670" uniqueCount="1783">
  <si>
    <t>附件：</t>
  </si>
  <si>
    <t>长期停业未经营企业名单</t>
  </si>
  <si>
    <t>序号</t>
  </si>
  <si>
    <t>企业名称</t>
  </si>
  <si>
    <t>注册号</t>
  </si>
  <si>
    <t>企业类型</t>
  </si>
  <si>
    <t>长治市起东商贸有限公司</t>
  </si>
  <si>
    <t>140402001010024</t>
  </si>
  <si>
    <t>有限责任公司</t>
  </si>
  <si>
    <t>长治市启郴商贸有限公司</t>
  </si>
  <si>
    <t>140402001010161</t>
  </si>
  <si>
    <t>长治市秉诚商贸有限公司</t>
  </si>
  <si>
    <t>140402001011923</t>
  </si>
  <si>
    <t>长治市贴心物业管理有限公司</t>
  </si>
  <si>
    <t>140402001012292</t>
  </si>
  <si>
    <t>长治市林志煜工贸有限公司</t>
  </si>
  <si>
    <t>140402001014735</t>
  </si>
  <si>
    <t>长治市奥客电梯销售有限公司</t>
  </si>
  <si>
    <t>140402001017000</t>
  </si>
  <si>
    <t>长治市金联普世文化传播有限公司</t>
  </si>
  <si>
    <t>140402001019193</t>
  </si>
  <si>
    <t>长治市兴泉水产品有限公司</t>
  </si>
  <si>
    <t>140402001021209</t>
  </si>
  <si>
    <t>长治市捌叁玖捌文化传媒有限公司</t>
  </si>
  <si>
    <t>140402001021292</t>
  </si>
  <si>
    <t>长治市金摇篮家政服务有限公司</t>
  </si>
  <si>
    <t>140402001022130</t>
  </si>
  <si>
    <t>长治市腾途商贸有限公司</t>
  </si>
  <si>
    <t>140402001023809</t>
  </si>
  <si>
    <t>长治市鑫海花都演艺有限公司</t>
  </si>
  <si>
    <t>140402001028634</t>
  </si>
  <si>
    <t>长治市伟裕辉商贸有限公司</t>
  </si>
  <si>
    <t>140402001028755</t>
  </si>
  <si>
    <t>长治市雅盛生物科技有限公司</t>
  </si>
  <si>
    <t>140402001030496</t>
  </si>
  <si>
    <t>长治市海润丰煤业有限公司</t>
  </si>
  <si>
    <t>140402001030880</t>
  </si>
  <si>
    <t>长治市浩瑞富商贸有限公司</t>
  </si>
  <si>
    <t>140402001030978</t>
  </si>
  <si>
    <t>长治市众亿源广告有限公司</t>
  </si>
  <si>
    <t>140402001031036</t>
  </si>
  <si>
    <t>长治市星空浩宇文化传媒有限公司</t>
  </si>
  <si>
    <t>140402001031575</t>
  </si>
  <si>
    <t>长治市成姐你枣商贸有限公司</t>
  </si>
  <si>
    <t>140402001031794</t>
  </si>
  <si>
    <t>长治市明利商贸有限公司</t>
  </si>
  <si>
    <t>140402001035301</t>
  </si>
  <si>
    <t>长治市欧西凯商贸有限公司</t>
  </si>
  <si>
    <t>140402001035310</t>
  </si>
  <si>
    <t>长治市沁利兴商贸有限公司</t>
  </si>
  <si>
    <t>140402001035939</t>
  </si>
  <si>
    <t>长治市锋范商贸有限公司</t>
  </si>
  <si>
    <t>140402001036005</t>
  </si>
  <si>
    <t>长治市春之晖商贸有限公司</t>
  </si>
  <si>
    <t>140402001036722</t>
  </si>
  <si>
    <t>长治市乐智文化传播有限公司云步街店</t>
  </si>
  <si>
    <t>140402001037231</t>
  </si>
  <si>
    <t>长治市佳禾众诚建筑工程有限公司</t>
  </si>
  <si>
    <t>140402001037872</t>
  </si>
  <si>
    <t>长治市苹果源建筑装饰有限公司</t>
  </si>
  <si>
    <t>140402001038020</t>
  </si>
  <si>
    <t>长治市华泽信息技术有限公司</t>
  </si>
  <si>
    <t>140402001038896</t>
  </si>
  <si>
    <t>长治市玖牛商贸有限公司</t>
  </si>
  <si>
    <t>140402001039006</t>
  </si>
  <si>
    <t>山西鑫博皓人力资源服务有限公司</t>
  </si>
  <si>
    <t>140402001039194</t>
  </si>
  <si>
    <t>长治市华奥红升商贸有限公司</t>
  </si>
  <si>
    <t>140402001039250</t>
  </si>
  <si>
    <t>长治市红骏广茂商贸有限公司</t>
  </si>
  <si>
    <t>140402001039268</t>
  </si>
  <si>
    <t>长治市盛阳琦迹科技有限公司</t>
  </si>
  <si>
    <t>140402001041752</t>
  </si>
  <si>
    <t>山西晟汇信息技术有限公司</t>
  </si>
  <si>
    <t>140402001042106</t>
  </si>
  <si>
    <t>长治市德行天下人力资源有限公司</t>
  </si>
  <si>
    <t>140402001042294</t>
  </si>
  <si>
    <t>长治市克瑞斯餐饮有限公司</t>
  </si>
  <si>
    <t>140402001042456</t>
  </si>
  <si>
    <t>长治市潞鑫俊达商贸有限公司</t>
  </si>
  <si>
    <t>140402001042962</t>
  </si>
  <si>
    <t>长治市昇淼商贸有限公司</t>
  </si>
  <si>
    <t>140402001042979</t>
  </si>
  <si>
    <t>长治市铭鼎顺餐饮服务有限公司</t>
  </si>
  <si>
    <t>140402001043150</t>
  </si>
  <si>
    <t>山西静昊财务咨询有限公司</t>
  </si>
  <si>
    <t>140402001043631</t>
  </si>
  <si>
    <t>长治市驰逸商贸有限公司</t>
  </si>
  <si>
    <t>140402001043754</t>
  </si>
  <si>
    <t>长治市众儒房地产经纪有限公司</t>
  </si>
  <si>
    <t>140402001044431</t>
  </si>
  <si>
    <t>长治市永鑫科商贸有限公司</t>
  </si>
  <si>
    <t>140402001045459</t>
  </si>
  <si>
    <t>北京轿个车汽车租赁服务有限公司长治分公司</t>
  </si>
  <si>
    <t>140402001047723</t>
  </si>
  <si>
    <t>山西峰航顺科技有限公司</t>
  </si>
  <si>
    <t>140402001048285</t>
  </si>
  <si>
    <t>长治市凯能能源科技有限公司</t>
  </si>
  <si>
    <t>140402001048611</t>
  </si>
  <si>
    <t>长治市建兴振商贸有限公司</t>
  </si>
  <si>
    <t>140402001048679</t>
  </si>
  <si>
    <t>山西德纳联工贸有限公司长治市解放东路加油站</t>
  </si>
  <si>
    <t>140402001049583</t>
  </si>
  <si>
    <t>长治市恒家房地产中介有限责任公司</t>
  </si>
  <si>
    <t>140402001050448</t>
  </si>
  <si>
    <t>长治市源欣通工贸有限公司</t>
  </si>
  <si>
    <t>140402001050882</t>
  </si>
  <si>
    <t>山西兴雅新能源科技有限公司</t>
  </si>
  <si>
    <t>140402001051588</t>
  </si>
  <si>
    <t>北京生活未来网络科技有限公司长治分公司</t>
  </si>
  <si>
    <t>140402001051666</t>
  </si>
  <si>
    <t>长治市仁松达人力资源有限公司</t>
  </si>
  <si>
    <t>140402001051754</t>
  </si>
  <si>
    <t>山西力蕴耀鼎工贸有限公司</t>
  </si>
  <si>
    <t>140402001051998</t>
  </si>
  <si>
    <t>长治市兢泽商贸有限公司</t>
  </si>
  <si>
    <t>140402001052388</t>
  </si>
  <si>
    <t>长治市同顺康商贸有限公司</t>
  </si>
  <si>
    <t>140402001053081</t>
  </si>
  <si>
    <t>长治市祥升宾贸易有限公司</t>
  </si>
  <si>
    <t>140402001053129</t>
  </si>
  <si>
    <t>长治市鸿梦翔商贸有限公司</t>
  </si>
  <si>
    <t>140402001053196</t>
  </si>
  <si>
    <t>长治市弘富昌商贸有限公司</t>
  </si>
  <si>
    <t>140402001053379</t>
  </si>
  <si>
    <t>长治市梦桦商贸有限公司</t>
  </si>
  <si>
    <t>140402001053387</t>
  </si>
  <si>
    <t>长治市栎秋商贸有限公司</t>
  </si>
  <si>
    <t>140402001053395</t>
  </si>
  <si>
    <t>长治市玮翰商贸有限公司</t>
  </si>
  <si>
    <t>140402001053400</t>
  </si>
  <si>
    <t>长治市亿格斯商贸有限公司</t>
  </si>
  <si>
    <t>140402001053418</t>
  </si>
  <si>
    <t>长治市欧润商贸有限公司</t>
  </si>
  <si>
    <t>140402001053434</t>
  </si>
  <si>
    <t>长治市思凯怡商贸有限公司</t>
  </si>
  <si>
    <t>140402001053442</t>
  </si>
  <si>
    <t>长治市捷伦商贸有限公司</t>
  </si>
  <si>
    <t>140402001053467</t>
  </si>
  <si>
    <t>长治市谦洋商贸有限公司</t>
  </si>
  <si>
    <t>140402001053475</t>
  </si>
  <si>
    <t>长治市悦可商贸有限公司</t>
  </si>
  <si>
    <t>140402001053483</t>
  </si>
  <si>
    <t>长治市讯辰商贸有限公司</t>
  </si>
  <si>
    <t>140402001053491</t>
  </si>
  <si>
    <t>长治市庆聚洪商贸有限公司</t>
  </si>
  <si>
    <t>140402001053813</t>
  </si>
  <si>
    <t>山西展梦文化传媒有限公司</t>
  </si>
  <si>
    <t>140402001054548</t>
  </si>
  <si>
    <t>山西鼎盛源科贸有限公司长治分公司</t>
  </si>
  <si>
    <t>140402001054888</t>
  </si>
  <si>
    <t>山西好邻居房地产经纪有限公司长兴中路分公司</t>
  </si>
  <si>
    <t>140402001055135</t>
  </si>
  <si>
    <t>长治市飞锦商贸有限公司</t>
  </si>
  <si>
    <t>140402001056197</t>
  </si>
  <si>
    <t>长治市古盛泰贸易有限公司</t>
  </si>
  <si>
    <t>140402001056390</t>
  </si>
  <si>
    <t>长治市吉鹏盛装饰工程有限公司</t>
  </si>
  <si>
    <t>140402001056726</t>
  </si>
  <si>
    <t>长治市润凯多商贸有限公司</t>
  </si>
  <si>
    <t>140402001056742</t>
  </si>
  <si>
    <t>长治市欧晶方海文化传媒有限公司</t>
  </si>
  <si>
    <t>140402001056814</t>
  </si>
  <si>
    <t>长治市鑫彦秀商贸有限公司</t>
  </si>
  <si>
    <t>140402001056822</t>
  </si>
  <si>
    <t>长治市冠君节能设备安装工程有限公司</t>
  </si>
  <si>
    <t>140402001056863</t>
  </si>
  <si>
    <t>山西鼎盛亿达科技有限公司</t>
  </si>
  <si>
    <t>140402001056994</t>
  </si>
  <si>
    <t>长治市潞飞工贸有限公司</t>
  </si>
  <si>
    <t>140402001057479</t>
  </si>
  <si>
    <t>长治市佰潞工贸有限公司</t>
  </si>
  <si>
    <t>140402001057487</t>
  </si>
  <si>
    <t>长治市德立昌商贸有限公司</t>
  </si>
  <si>
    <t>140402001057702</t>
  </si>
  <si>
    <t>长治市丰禄佳商贸有限公司</t>
  </si>
  <si>
    <t>140402001057719</t>
  </si>
  <si>
    <t>长治市宜和炫商贸有限公司</t>
  </si>
  <si>
    <t>140402001057817</t>
  </si>
  <si>
    <t>长治市信顺康商贸有限公司</t>
  </si>
  <si>
    <t>140402001057825</t>
  </si>
  <si>
    <t>长治市本义盈商贸有限公司</t>
  </si>
  <si>
    <t>140402001058641</t>
  </si>
  <si>
    <t>长治市仁如高商贸有限公司</t>
  </si>
  <si>
    <t>140402001058650</t>
  </si>
  <si>
    <t>长治市洪仁商贸有限公司</t>
  </si>
  <si>
    <t>140402001059451</t>
  </si>
  <si>
    <t>芜湖良益劳务服务有限公司长治分公司</t>
  </si>
  <si>
    <t>140402001059592</t>
  </si>
  <si>
    <t>山西弘卓商贸有限公司</t>
  </si>
  <si>
    <t>140402001059664</t>
  </si>
  <si>
    <t>长治市千缘居装饰装修工程有限公司</t>
  </si>
  <si>
    <t>140402001060835</t>
  </si>
  <si>
    <t>长治市弘坤商贸有限公司</t>
  </si>
  <si>
    <t>140402001060984</t>
  </si>
  <si>
    <t>长治市袋鼠文化传媒有限公司</t>
  </si>
  <si>
    <t>140402001061016</t>
  </si>
  <si>
    <t>长治市联翼商贸有限公司</t>
  </si>
  <si>
    <t>140402001061024</t>
  </si>
  <si>
    <t>长治市德鹏贸易有限公司</t>
  </si>
  <si>
    <t>140402001061090</t>
  </si>
  <si>
    <t>长治市森傅商贸有限公司</t>
  </si>
  <si>
    <t>140402001061792</t>
  </si>
  <si>
    <t>长治市左力商贸有限公司</t>
  </si>
  <si>
    <t>140402001061805</t>
  </si>
  <si>
    <t>中宏黄金互联网科技（深圳）有限公司长治第一分公司</t>
  </si>
  <si>
    <t>140402001062011</t>
  </si>
  <si>
    <t>长治市斯博丰源商贸有限公司</t>
  </si>
  <si>
    <t>140402001062351</t>
  </si>
  <si>
    <t>长治市沃达汽车销售服务有限公司</t>
  </si>
  <si>
    <t>140402001062492</t>
  </si>
  <si>
    <t>长治市睿建通达纺织品销售有限公司</t>
  </si>
  <si>
    <t>140402001062790</t>
  </si>
  <si>
    <t>山西懿信鑫商贸有限公司</t>
  </si>
  <si>
    <t>140402001062940</t>
  </si>
  <si>
    <t>长治市升露商贸有限公司</t>
  </si>
  <si>
    <t>140402001063055</t>
  </si>
  <si>
    <t>北京容金睿承信息咨询有限公司长治分公司</t>
  </si>
  <si>
    <t>140402001063629</t>
  </si>
  <si>
    <t>长治市靖繁盛浩商贸有限公司</t>
  </si>
  <si>
    <t>140402001064437</t>
  </si>
  <si>
    <t>长治市将军楼房物业管理有限公司</t>
  </si>
  <si>
    <t>140402001065479</t>
  </si>
  <si>
    <t>山西芳鑫园华物业管理有限公司</t>
  </si>
  <si>
    <t>140402001066422</t>
  </si>
  <si>
    <t>长治市华浩东商贸有限公司</t>
  </si>
  <si>
    <t>140402001066498</t>
  </si>
  <si>
    <t>长治市隆腾金属材料有限公司</t>
  </si>
  <si>
    <t>140402001067162</t>
  </si>
  <si>
    <t>长治市联丰金属材料有限公司</t>
  </si>
  <si>
    <t>140402001067363</t>
  </si>
  <si>
    <t>长治市联芳商贸有限公司</t>
  </si>
  <si>
    <t>140402001067517</t>
  </si>
  <si>
    <t>长治市同瑞能源有限公司</t>
  </si>
  <si>
    <t>140402001067525</t>
  </si>
  <si>
    <t>长治市锦浩商贸有限公司</t>
  </si>
  <si>
    <t>140402001067541</t>
  </si>
  <si>
    <t>长治市洪齐能源有限公司</t>
  </si>
  <si>
    <t>140402001067550</t>
  </si>
  <si>
    <t>长治市东跃万盛商贸有限公司</t>
  </si>
  <si>
    <t>140402001067621</t>
  </si>
  <si>
    <t>长治市中机思达商贸有限公司</t>
  </si>
  <si>
    <t>140402001067630</t>
  </si>
  <si>
    <t>长治市允利商贸有限公司</t>
  </si>
  <si>
    <t>140402001067785</t>
  </si>
  <si>
    <t>长治市云航商贸有限公司</t>
  </si>
  <si>
    <t>140402001067793</t>
  </si>
  <si>
    <t>河南省园安消防服务有限公司长治分公司</t>
  </si>
  <si>
    <t>140402001067865</t>
  </si>
  <si>
    <t>长治久巨文化信息科技有限公司</t>
  </si>
  <si>
    <t>140402001068034</t>
  </si>
  <si>
    <t>长治市鑫远智商贸有限公司</t>
  </si>
  <si>
    <t>140402001068544</t>
  </si>
  <si>
    <t>长治市潞通达汽贸有限公司</t>
  </si>
  <si>
    <t>140402001068788</t>
  </si>
  <si>
    <t>长治潞维铭记电子有限公司</t>
  </si>
  <si>
    <t>140402001070653</t>
  </si>
  <si>
    <t>长治市富润德工贸有限公司</t>
  </si>
  <si>
    <t>140402001070731</t>
  </si>
  <si>
    <t>长治市立中恒隆贸易有限公司</t>
  </si>
  <si>
    <t>140402001071582</t>
  </si>
  <si>
    <t>长治市丽朋商贸有限公司</t>
  </si>
  <si>
    <t>140402001072331</t>
  </si>
  <si>
    <t>长治市利伟工贸有限公司</t>
  </si>
  <si>
    <t>140402001072340</t>
  </si>
  <si>
    <t>长治市文彬商贸有限公司</t>
  </si>
  <si>
    <t>140402001072358</t>
  </si>
  <si>
    <t>长治市世云商贸有限公司</t>
  </si>
  <si>
    <t>140402001072366</t>
  </si>
  <si>
    <t>长治市平慧商贸有限公司</t>
  </si>
  <si>
    <t>140402001072374</t>
  </si>
  <si>
    <t>长治市倩倩科技有限公司</t>
  </si>
  <si>
    <t>140402001072382</t>
  </si>
  <si>
    <t>长治市洪双工贸有限公司</t>
  </si>
  <si>
    <t>140402001072614</t>
  </si>
  <si>
    <t>长治市众骅科技有限公司</t>
  </si>
  <si>
    <t>140402001072719</t>
  </si>
  <si>
    <t>长治市百超汽车维修有限公司</t>
  </si>
  <si>
    <t>140402001072930</t>
  </si>
  <si>
    <t>长治市玲林餐饮服务有限公司</t>
  </si>
  <si>
    <t>140402001072972</t>
  </si>
  <si>
    <t>长治市悠质机电维修有限公司</t>
  </si>
  <si>
    <t>140402001073045</t>
  </si>
  <si>
    <t>长治市立友商贸有限公司</t>
  </si>
  <si>
    <t>140402001073088</t>
  </si>
  <si>
    <t>长治市少鹏科贸有限公司</t>
  </si>
  <si>
    <t>140402001073107</t>
  </si>
  <si>
    <t>长治市华腾未来文化科技有限公司</t>
  </si>
  <si>
    <t>140402001073211</t>
  </si>
  <si>
    <t>长治市大力企业策划有限公司</t>
  </si>
  <si>
    <t>140402001073300</t>
  </si>
  <si>
    <t>长治市超帆鑫晟工程机械服务有限公司</t>
  </si>
  <si>
    <t>140402001073551</t>
  </si>
  <si>
    <t>长治市琅琅语言文化交流服务有限公司</t>
  </si>
  <si>
    <t>140402001073764</t>
  </si>
  <si>
    <t>长治市康康健康管理有限公司</t>
  </si>
  <si>
    <t>140402001073852</t>
  </si>
  <si>
    <t>长治市立诚建筑劳务有限公司</t>
  </si>
  <si>
    <t>140402001073869</t>
  </si>
  <si>
    <t>山西锦晟建设项目管理有限公司</t>
  </si>
  <si>
    <t>140402001074066</t>
  </si>
  <si>
    <t>长治市旭达威建筑工程有限公司</t>
  </si>
  <si>
    <t>140402001074154</t>
  </si>
  <si>
    <t>长治市顺韵生物科技有限公司</t>
  </si>
  <si>
    <t>140402001074162</t>
  </si>
  <si>
    <t>长治市翔都建筑劳务有限公司</t>
  </si>
  <si>
    <t>140402001074179</t>
  </si>
  <si>
    <t>长治市锦一商贸有限公司</t>
  </si>
  <si>
    <t>140402001074226</t>
  </si>
  <si>
    <t>长治市华梨工程机械租赁有限公司</t>
  </si>
  <si>
    <t>140402001074267</t>
  </si>
  <si>
    <t>长治市贝壳旅游开发有限公司</t>
  </si>
  <si>
    <t>140402001074275</t>
  </si>
  <si>
    <t>长治市信合汇网络科技有限公司</t>
  </si>
  <si>
    <t>140402001074419</t>
  </si>
  <si>
    <t>山西铕璨网络科技有限公司</t>
  </si>
  <si>
    <t>140402001074427</t>
  </si>
  <si>
    <t>山西皓逸哲网络科技有限公司</t>
  </si>
  <si>
    <t>140402001074435</t>
  </si>
  <si>
    <t>长治市宠信宠物服务有限公司</t>
  </si>
  <si>
    <t>140402001074890</t>
  </si>
  <si>
    <t>山西睿尚卓网络科技有限公司</t>
  </si>
  <si>
    <t>140402001074970</t>
  </si>
  <si>
    <t>山西如乘建筑装饰工程有限公司</t>
  </si>
  <si>
    <t>140402001075294</t>
  </si>
  <si>
    <t>山西晟翔兴装饰工程有限公司</t>
  </si>
  <si>
    <t>140402001076369</t>
  </si>
  <si>
    <t>山西宸锐恒网络科技有限公司</t>
  </si>
  <si>
    <t>140402001076738</t>
  </si>
  <si>
    <t>长治市宜邻工贸有限公司</t>
  </si>
  <si>
    <t>140402001076859</t>
  </si>
  <si>
    <t>山西中政科信息技术有限公司</t>
  </si>
  <si>
    <t>140402001077706</t>
  </si>
  <si>
    <t>山西计梅商贸有限公司</t>
  </si>
  <si>
    <t>140402001078170</t>
  </si>
  <si>
    <t>信融银科兴展（北京）科技有限公司长治分公司</t>
  </si>
  <si>
    <t>140402001079134</t>
  </si>
  <si>
    <t>山西心为民农业开发有限公司长治分公司</t>
  </si>
  <si>
    <t>140402001079386</t>
  </si>
  <si>
    <t>山西攸望科技有限公司</t>
  </si>
  <si>
    <t>140402001081070</t>
  </si>
  <si>
    <t>山西朔正商贸有限公司</t>
  </si>
  <si>
    <t>140402001081088</t>
  </si>
  <si>
    <t>山西恺恒建筑工程有限公司</t>
  </si>
  <si>
    <t>140402001081166</t>
  </si>
  <si>
    <t>山西晟卓建筑工程有限公司</t>
  </si>
  <si>
    <t>140402001081182</t>
  </si>
  <si>
    <t>山西张俊商贸有限公司</t>
  </si>
  <si>
    <t>140402001081238</t>
  </si>
  <si>
    <t>山西韩梦迪亚商贸有限公司</t>
  </si>
  <si>
    <t>140402001082380</t>
  </si>
  <si>
    <t>山西春秋国际旅行社有限公司长治英雄南路营业部</t>
  </si>
  <si>
    <t>140402001086207</t>
  </si>
  <si>
    <t>山西万协科技有限公司</t>
  </si>
  <si>
    <t>140402001086506</t>
  </si>
  <si>
    <t>山西卓疆商贸有限公司</t>
  </si>
  <si>
    <t>140402001087652</t>
  </si>
  <si>
    <t>长治市海恒晟工贸有限公司</t>
  </si>
  <si>
    <t>140402001087781</t>
  </si>
  <si>
    <t>山西博德泓商贸有限公司</t>
  </si>
  <si>
    <t>140402001087790</t>
  </si>
  <si>
    <t>长治市泰鼎隆工贸有限公司</t>
  </si>
  <si>
    <t>140402001087812</t>
  </si>
  <si>
    <t>山西铭泰源商贸有限公司</t>
  </si>
  <si>
    <t>140402001087829</t>
  </si>
  <si>
    <t>山西立根商贸有限公司</t>
  </si>
  <si>
    <t>140402001087837</t>
  </si>
  <si>
    <t>山西越森商贸有限公司</t>
  </si>
  <si>
    <t>140402001087888</t>
  </si>
  <si>
    <t>山西林政欧特信息科技有限公司</t>
  </si>
  <si>
    <t>140402001087896</t>
  </si>
  <si>
    <t>山西泽华都科技有限公司</t>
  </si>
  <si>
    <t>140402001087923</t>
  </si>
  <si>
    <t>山西伟正科技有限公司</t>
  </si>
  <si>
    <t>140402001088452</t>
  </si>
  <si>
    <t>山西本乡贝创商贸有限公司</t>
  </si>
  <si>
    <t>140402001088469</t>
  </si>
  <si>
    <t>山西诺可科技有限公司</t>
  </si>
  <si>
    <t>140402001088477</t>
  </si>
  <si>
    <t>山西成速商贸有限公司</t>
  </si>
  <si>
    <t>140402001088740</t>
  </si>
  <si>
    <t>山西丰龙商贸有限公司</t>
  </si>
  <si>
    <t>140402001088967</t>
  </si>
  <si>
    <t>山西民峰工贸有限公司</t>
  </si>
  <si>
    <t>140402001088975</t>
  </si>
  <si>
    <t>山西巨贵商贸有限公司</t>
  </si>
  <si>
    <t>140402001088991</t>
  </si>
  <si>
    <t>山西舒益物业管理有限公司</t>
  </si>
  <si>
    <t>140402001089033</t>
  </si>
  <si>
    <t>长治市永恒成商贸有限公司</t>
  </si>
  <si>
    <t>140402100093524</t>
  </si>
  <si>
    <t>长治市景盛广厦建筑装饰有限公司</t>
  </si>
  <si>
    <t>140402100116680</t>
  </si>
  <si>
    <t>长治市湉屹环保科技有限公司</t>
  </si>
  <si>
    <t>140402100120627</t>
  </si>
  <si>
    <t>山西潞卓商贸集团蔬果连锁销售有限公司潞卓生鲜连锁贰号店</t>
  </si>
  <si>
    <t>140402100125772</t>
  </si>
  <si>
    <t>长治市千彩装饰有限公司第二分公司</t>
  </si>
  <si>
    <t>140402100162917</t>
  </si>
  <si>
    <t>长治市千彩装饰有限公司第一分公司</t>
  </si>
  <si>
    <t>140402100162925</t>
  </si>
  <si>
    <t>长治市山岳建筑劳务有限公司模板作业一分公司</t>
  </si>
  <si>
    <t>140402100223613</t>
  </si>
  <si>
    <t>长治市山岳建筑劳务有限公司钢筋作业二分公司</t>
  </si>
  <si>
    <t>140402100223648</t>
  </si>
  <si>
    <t>长治市山岳建筑劳务有限公司混凝土作业分公司</t>
  </si>
  <si>
    <t>140402100223656</t>
  </si>
  <si>
    <t>长治市山岳建筑劳务有限公司水电暖安装分公司</t>
  </si>
  <si>
    <t>140402100234595</t>
  </si>
  <si>
    <t>长治市山岳建筑劳务有限公司兴邦分公司</t>
  </si>
  <si>
    <t>140402100234600</t>
  </si>
  <si>
    <t>长治市长路顺自行车租赁有限公司</t>
  </si>
  <si>
    <t>140402100236870</t>
  </si>
  <si>
    <t>长治市天诚房地产经纪有限公司御龙庭分公司</t>
  </si>
  <si>
    <t>140402100268073</t>
  </si>
  <si>
    <t>长治市宏鑫旺贸易有限公司</t>
  </si>
  <si>
    <t>140402100286524</t>
  </si>
  <si>
    <t>长治市博凯集鑫贸易有限公司</t>
  </si>
  <si>
    <t>140402100294653</t>
  </si>
  <si>
    <t>长治市柠檬树文化交流有限责任公司</t>
  </si>
  <si>
    <t>140402100308038</t>
  </si>
  <si>
    <t>长治市盛饰嘉豪装饰工程有限公司清华分公司</t>
  </si>
  <si>
    <t>140402100311630</t>
  </si>
  <si>
    <t>长治市潞卓蔬果连锁销售有限公司潞卓陆拾叁号生鲜便利店</t>
  </si>
  <si>
    <t>140402100313184</t>
  </si>
  <si>
    <t>长治市潞卓蔬果连锁销售有限公司潞卓陆拾贰号生鲜便利店</t>
  </si>
  <si>
    <t>140402100313192</t>
  </si>
  <si>
    <t>长治市中信富远商贸有限公司</t>
  </si>
  <si>
    <t>140402100338665</t>
  </si>
  <si>
    <t>长治市贵和餐饮有限公司</t>
  </si>
  <si>
    <t>140402100369158</t>
  </si>
  <si>
    <t>长治市城区昌衢物资再生利用有限公司铁成分公司</t>
  </si>
  <si>
    <t>140402101000016</t>
  </si>
  <si>
    <t>长治市新视野眼镜有限公司科达二分公司</t>
  </si>
  <si>
    <t>140402200002902</t>
  </si>
  <si>
    <t>山西王意商贸有限公司</t>
  </si>
  <si>
    <t>140403000000095</t>
  </si>
  <si>
    <t>山西安尚科技有限公司</t>
  </si>
  <si>
    <t>140403000000126</t>
  </si>
  <si>
    <t>山西墨民商贸有限公司</t>
  </si>
  <si>
    <t>140403000000206</t>
  </si>
  <si>
    <t>芜湖金贺信息咨询有限公司长治分公司</t>
  </si>
  <si>
    <t>140403000000214</t>
  </si>
  <si>
    <t>山西新来商贸有限公司</t>
  </si>
  <si>
    <t>140403000000222</t>
  </si>
  <si>
    <t>山西可鹏工贸有限公司</t>
  </si>
  <si>
    <t>140403000000247</t>
  </si>
  <si>
    <t>山西信高圣工贸有限公司</t>
  </si>
  <si>
    <t>140403000000271</t>
  </si>
  <si>
    <t>山西昌巨工贸有限公司</t>
  </si>
  <si>
    <t>140403000000351</t>
  </si>
  <si>
    <t>山西飞元工贸有限公司</t>
  </si>
  <si>
    <t>140403000000360</t>
  </si>
  <si>
    <t>山西泰久晟商贸有限公司</t>
  </si>
  <si>
    <t>140403000000378</t>
  </si>
  <si>
    <t>长治市嘉宛工贸有限公司</t>
  </si>
  <si>
    <t>140403000000386</t>
  </si>
  <si>
    <t>山西千厚工贸有限公司</t>
  </si>
  <si>
    <t>140403000000409</t>
  </si>
  <si>
    <t>长治市海之润工贸有限公司</t>
  </si>
  <si>
    <t>140403000000417</t>
  </si>
  <si>
    <t>山西久仁贸易有限公司</t>
  </si>
  <si>
    <t>140403000000425</t>
  </si>
  <si>
    <t>山西洋亿兴商贸有限公司</t>
  </si>
  <si>
    <t>140403000000433</t>
  </si>
  <si>
    <t>山西和墨贸易有限公司</t>
  </si>
  <si>
    <t>140403000000441</t>
  </si>
  <si>
    <t>长治市兴腾隆工贸有限公司</t>
  </si>
  <si>
    <t>140403000000468</t>
  </si>
  <si>
    <t>山西冠棠商贸有限公司</t>
  </si>
  <si>
    <t>140403000000476</t>
  </si>
  <si>
    <t>山西同路五金贸易有限公司</t>
  </si>
  <si>
    <t>140403000000505</t>
  </si>
  <si>
    <t>山西巨路商贸有限公司</t>
  </si>
  <si>
    <t>140403000000521</t>
  </si>
  <si>
    <t>山西隆俊工贸有限公司</t>
  </si>
  <si>
    <t>140403000000628</t>
  </si>
  <si>
    <t>山西泰志贸易有限公司</t>
  </si>
  <si>
    <t>140403000000636</t>
  </si>
  <si>
    <t>山西美隆文德置业发展有限公司</t>
  </si>
  <si>
    <t>140403000000804</t>
  </si>
  <si>
    <t>山西鑫明惠投百货批发有限公司</t>
  </si>
  <si>
    <t>140403000000845</t>
  </si>
  <si>
    <t>山西卫鼎商贸有限公司</t>
  </si>
  <si>
    <t>140403000001135</t>
  </si>
  <si>
    <t>长治皓广商贸有限公司</t>
  </si>
  <si>
    <t>140403000001372</t>
  </si>
  <si>
    <t>长治雨佳商贸有限公司</t>
  </si>
  <si>
    <t>140403000001452</t>
  </si>
  <si>
    <t>长治泗泽商贸有限公司</t>
  </si>
  <si>
    <t>140403000001524</t>
  </si>
  <si>
    <t>长治拓海商贸有限公司</t>
  </si>
  <si>
    <t>140403000001532</t>
  </si>
  <si>
    <t>山西富登商贸有限公司</t>
  </si>
  <si>
    <t>140403000001604</t>
  </si>
  <si>
    <t>山西俊祥计算机耗材有限公司</t>
  </si>
  <si>
    <t>140403000001895</t>
  </si>
  <si>
    <t>山西史卫五金贸易有限公司</t>
  </si>
  <si>
    <t>140403000001934</t>
  </si>
  <si>
    <t>长治市运宏商贸有限公司</t>
  </si>
  <si>
    <t>140403000002164</t>
  </si>
  <si>
    <t>长治市斯诺达克建材有限公司</t>
  </si>
  <si>
    <t>140403000002197</t>
  </si>
  <si>
    <t>长治市格森汽车维修有限公司</t>
  </si>
  <si>
    <t>140403000002201</t>
  </si>
  <si>
    <t>长治市亚江商贸有限公司</t>
  </si>
  <si>
    <t>140403000002381</t>
  </si>
  <si>
    <t>山西闪照商贸有限公司</t>
  </si>
  <si>
    <t>140403000002453</t>
  </si>
  <si>
    <t>长治市森朗建材有限公司</t>
  </si>
  <si>
    <t>140403000002540</t>
  </si>
  <si>
    <t>长治市超创汽车维修有限公司</t>
  </si>
  <si>
    <t>140403000002558</t>
  </si>
  <si>
    <t>山西兴彩华璐商贸有限公司</t>
  </si>
  <si>
    <t>140403000002638</t>
  </si>
  <si>
    <t>山西鑫民百达商贸有限公司</t>
  </si>
  <si>
    <t>140403000002662</t>
  </si>
  <si>
    <t>山西恒德通商贸有限公司</t>
  </si>
  <si>
    <t>140403000002695</t>
  </si>
  <si>
    <t>太原万家客房地产经纪有限公司长治分公司</t>
  </si>
  <si>
    <t>140403000002718</t>
  </si>
  <si>
    <t>山西诚信易佳房地产经纪有限公司长治分公司</t>
  </si>
  <si>
    <t>140403000002783</t>
  </si>
  <si>
    <t>山西明明白白商贸有限公司</t>
  </si>
  <si>
    <t>140403000002814</t>
  </si>
  <si>
    <t>山西润万福工贸有限公司</t>
  </si>
  <si>
    <t>140403000002847</t>
  </si>
  <si>
    <t>长治市欧惠园林绿化工程有限公司</t>
  </si>
  <si>
    <t>140403000003204</t>
  </si>
  <si>
    <t>山西咚睐俊商贸有限公司</t>
  </si>
  <si>
    <t>140403000003245</t>
  </si>
  <si>
    <t>山西斯贝璐计算机耗材销售有限公司</t>
  </si>
  <si>
    <t>140403000003323</t>
  </si>
  <si>
    <t>山西飞立友商贸有限公司</t>
  </si>
  <si>
    <t>140403000003331</t>
  </si>
  <si>
    <t>山西万乐家百货有限公司</t>
  </si>
  <si>
    <t>140403000003462</t>
  </si>
  <si>
    <t>长治市闵文商贸有限公司</t>
  </si>
  <si>
    <t>140403000003479</t>
  </si>
  <si>
    <t>山西可达可发工贸有限公司</t>
  </si>
  <si>
    <t>140403000003495</t>
  </si>
  <si>
    <t>山西丽悠莉商贸有限公司</t>
  </si>
  <si>
    <t>140403000003735</t>
  </si>
  <si>
    <t>长治市无界空间设计有限公司</t>
  </si>
  <si>
    <t>140403000003930</t>
  </si>
  <si>
    <t>长治市玥禾商贸有限公司</t>
  </si>
  <si>
    <t>140403000004012</t>
  </si>
  <si>
    <t>山西涨旺商贸有限公司</t>
  </si>
  <si>
    <t>140403000004037</t>
  </si>
  <si>
    <t>山西智星慨计算机有限公司</t>
  </si>
  <si>
    <t>140403000004045</t>
  </si>
  <si>
    <t>山西金俊建计算机网络有限公司</t>
  </si>
  <si>
    <t>140403000004053</t>
  </si>
  <si>
    <t>山西鹏铭飞商贸有限公司</t>
  </si>
  <si>
    <t>140403000004070</t>
  </si>
  <si>
    <t>山西保汇硬商贸有限公司</t>
  </si>
  <si>
    <t>140403000004096</t>
  </si>
  <si>
    <t>长治市智达商贸有限公司</t>
  </si>
  <si>
    <t>140403000004182</t>
  </si>
  <si>
    <t>长治市嘉微商贸有限公司</t>
  </si>
  <si>
    <t>140403000004211</t>
  </si>
  <si>
    <t>山西宾庆建科技有限公司</t>
  </si>
  <si>
    <t>140403000004220</t>
  </si>
  <si>
    <t>山西徕芝阳商贸有限公司</t>
  </si>
  <si>
    <t>140403000004238</t>
  </si>
  <si>
    <t>山西彪俊科技有限公司</t>
  </si>
  <si>
    <t>140403000004262</t>
  </si>
  <si>
    <t>长治市新发利商贸有限公司</t>
  </si>
  <si>
    <t>140403000004300</t>
  </si>
  <si>
    <t>山西智慧屋商贸有限公司</t>
  </si>
  <si>
    <t>140403000004318</t>
  </si>
  <si>
    <t>长治市辰邦商贸有限公司</t>
  </si>
  <si>
    <t>140403000004447</t>
  </si>
  <si>
    <t>长治市洋凌文化传媒有限公司</t>
  </si>
  <si>
    <t>140403000004455</t>
  </si>
  <si>
    <t>长治市博长工贸有限公司</t>
  </si>
  <si>
    <t>140403000004463</t>
  </si>
  <si>
    <t>山西燊昇科技有限公司</t>
  </si>
  <si>
    <t>140403000004502</t>
  </si>
  <si>
    <t>长治市智才同商贸有限公司</t>
  </si>
  <si>
    <t>140403000004633</t>
  </si>
  <si>
    <t>长治市浩馨德商贸有限公司</t>
  </si>
  <si>
    <t>140403000004650</t>
  </si>
  <si>
    <t>长治市明点通商贸有限公司</t>
  </si>
  <si>
    <t>140403000004668</t>
  </si>
  <si>
    <t>长治市卓印通商贸有限公司</t>
  </si>
  <si>
    <t>140403000004676</t>
  </si>
  <si>
    <t>山西划来惠商贸有限公司</t>
  </si>
  <si>
    <t>140403000004908</t>
  </si>
  <si>
    <t>长治市雷卓运输有限公司</t>
  </si>
  <si>
    <t>140403000004957</t>
  </si>
  <si>
    <t>长治市苏德餐饮有限公司</t>
  </si>
  <si>
    <t>140403000004965</t>
  </si>
  <si>
    <t>山西暌违商贸有限公司</t>
  </si>
  <si>
    <t>140403000004981</t>
  </si>
  <si>
    <t>山西蓬辉商贸有限公司</t>
  </si>
  <si>
    <t>140403000005007</t>
  </si>
  <si>
    <t>山西画轴岳夏商贸有限公司</t>
  </si>
  <si>
    <t>140403000005015</t>
  </si>
  <si>
    <t>山西尺寸间商贸有限公司</t>
  </si>
  <si>
    <t>140403000005023</t>
  </si>
  <si>
    <t>山西锴利友科贸有限公司</t>
  </si>
  <si>
    <t>140403000005111</t>
  </si>
  <si>
    <t>山西直飞鹏程商贸有限公司</t>
  </si>
  <si>
    <t>140403000005267</t>
  </si>
  <si>
    <t>长治市尔振商贸有限公司</t>
  </si>
  <si>
    <t>140403000005275</t>
  </si>
  <si>
    <t>长治市施康建材有限公司</t>
  </si>
  <si>
    <t>140403000005283</t>
  </si>
  <si>
    <t>长治市赛通商贸有限公司</t>
  </si>
  <si>
    <t>140403000005291</t>
  </si>
  <si>
    <t>山西织镔稳商贸有限公司</t>
  </si>
  <si>
    <t>140403000005398</t>
  </si>
  <si>
    <t>长治市坤茂昇科技有限公司</t>
  </si>
  <si>
    <t>140403000005419</t>
  </si>
  <si>
    <t>长治市军云鼎宏商贸有限公司</t>
  </si>
  <si>
    <t>140403000005427</t>
  </si>
  <si>
    <t>山西菁晋忠商贸有限公司</t>
  </si>
  <si>
    <t>140403000005486</t>
  </si>
  <si>
    <t>山西包郝勇商贸有限公司</t>
  </si>
  <si>
    <t>140403000005525</t>
  </si>
  <si>
    <t>山西骅耶为商贸有限公司</t>
  </si>
  <si>
    <t>140403000005533</t>
  </si>
  <si>
    <t>山西智渊商贸有限公司</t>
  </si>
  <si>
    <t>140403000005689</t>
  </si>
  <si>
    <t>山西幽鹏商贸有限公司</t>
  </si>
  <si>
    <t>140403000006042</t>
  </si>
  <si>
    <t>山西简枯菱商贸有限公司</t>
  </si>
  <si>
    <t>140403000006139</t>
  </si>
  <si>
    <t>山西实语商贸有限公司</t>
  </si>
  <si>
    <t>140403000006147</t>
  </si>
  <si>
    <t>山西易石科贸有限公司</t>
  </si>
  <si>
    <t>140403000006202</t>
  </si>
  <si>
    <t>长治市海鼎军商贸有限公司</t>
  </si>
  <si>
    <t>140403000006392</t>
  </si>
  <si>
    <t>长治市昌蚁青商贸有限公司</t>
  </si>
  <si>
    <t>140403000006413</t>
  </si>
  <si>
    <t>长治市傲佩商贸有限公司</t>
  </si>
  <si>
    <t>140403000006430</t>
  </si>
  <si>
    <t>长治市盈亚建材有限公司</t>
  </si>
  <si>
    <t>140403000006456</t>
  </si>
  <si>
    <t>长治市乾美园林绿化工程有限公司</t>
  </si>
  <si>
    <t>140403000006552</t>
  </si>
  <si>
    <t>山西可点峥蒿科贸有限公司</t>
  </si>
  <si>
    <t>140403000006569</t>
  </si>
  <si>
    <t>长治市佳贤运输有限公司</t>
  </si>
  <si>
    <t>140403000006608</t>
  </si>
  <si>
    <t>长治市汪芸轰商贸有限公司</t>
  </si>
  <si>
    <t>140403000006807</t>
  </si>
  <si>
    <t>长治市渺宇祺商贸有限公司</t>
  </si>
  <si>
    <t>140403000006815</t>
  </si>
  <si>
    <t>山西黎熙商贸有限公司</t>
  </si>
  <si>
    <t>140403000006903</t>
  </si>
  <si>
    <t>山西简易斯谦商贸有限公司</t>
  </si>
  <si>
    <t>140403000007168</t>
  </si>
  <si>
    <t>长治市广艺网络科技有限公司</t>
  </si>
  <si>
    <t>140403000007221</t>
  </si>
  <si>
    <t>长治市忻开皓商贸有限公司</t>
  </si>
  <si>
    <t>140403000007264</t>
  </si>
  <si>
    <t>山西森景商贸有限公司</t>
  </si>
  <si>
    <t>140403000007352</t>
  </si>
  <si>
    <t>山西锵开科贸有限公司</t>
  </si>
  <si>
    <t>140403000007385</t>
  </si>
  <si>
    <t>长治市正力建材商贸有限公司</t>
  </si>
  <si>
    <t>140403000007393</t>
  </si>
  <si>
    <t>长治市同涌一商贸有限公司</t>
  </si>
  <si>
    <t>140403000007545</t>
  </si>
  <si>
    <t>长治市东绥电子产品有限公司</t>
  </si>
  <si>
    <t>140403000007658</t>
  </si>
  <si>
    <t>山西莫明芒科技有限公司</t>
  </si>
  <si>
    <t>140403000008056</t>
  </si>
  <si>
    <t>山西与水商贸有限公司</t>
  </si>
  <si>
    <t>140403000008482</t>
  </si>
  <si>
    <t>山西耸效科贸有限公司</t>
  </si>
  <si>
    <t>140403000008503</t>
  </si>
  <si>
    <t>山西香樟林商贸有限公司</t>
  </si>
  <si>
    <t>140403000008976</t>
  </si>
  <si>
    <t>山西骄其名科技有限公司</t>
  </si>
  <si>
    <t>140403000009188</t>
  </si>
  <si>
    <t>山西拓宽谦商贸有限公司</t>
  </si>
  <si>
    <t>140403000009338</t>
  </si>
  <si>
    <t>长治市国荣科技有限公司</t>
  </si>
  <si>
    <t>140403000009434</t>
  </si>
  <si>
    <t>山西哆好胜商贸有限公司</t>
  </si>
  <si>
    <t>140403000010033</t>
  </si>
  <si>
    <t>长治市禹航测绘有限公司</t>
  </si>
  <si>
    <t>140403000010316</t>
  </si>
  <si>
    <t>山西兴森茂商贸有限公司</t>
  </si>
  <si>
    <t>140403000010470</t>
  </si>
  <si>
    <t>山西颂石崖商贸有限公司</t>
  </si>
  <si>
    <t>140403000010603</t>
  </si>
  <si>
    <t>山西特引施岱商贸有限公司</t>
  </si>
  <si>
    <t>140403000010902</t>
  </si>
  <si>
    <t>山西嘉佩商贸有限公司</t>
  </si>
  <si>
    <t>140403000011069</t>
  </si>
  <si>
    <t>山西互煎商贸有限公司</t>
  </si>
  <si>
    <t>140403000011149</t>
  </si>
  <si>
    <t>山西少辉健康管理有限公司</t>
  </si>
  <si>
    <t>140403000011204</t>
  </si>
  <si>
    <t>山西永娴商贸有限公司</t>
  </si>
  <si>
    <t>140403000011315</t>
  </si>
  <si>
    <t>山西佳强商贸有限公司</t>
  </si>
  <si>
    <t>140403000011331</t>
  </si>
  <si>
    <t>山西态图染科技有限公司</t>
  </si>
  <si>
    <t>140403000011479</t>
  </si>
  <si>
    <t>山西风之鲤商贸有限公司</t>
  </si>
  <si>
    <t>140403000011487</t>
  </si>
  <si>
    <t>山西风之昊工贸有限公司</t>
  </si>
  <si>
    <t>140403000011500</t>
  </si>
  <si>
    <t>山西风之路贸易有限公司</t>
  </si>
  <si>
    <t>140403000011526</t>
  </si>
  <si>
    <t>山西量需商贸有限公司</t>
  </si>
  <si>
    <t>140403000011575</t>
  </si>
  <si>
    <t>山西祈基英商贸有限公司</t>
  </si>
  <si>
    <t>140403000011639</t>
  </si>
  <si>
    <t>山西建强商贸有限公司</t>
  </si>
  <si>
    <t>140403000011647</t>
  </si>
  <si>
    <t>山西纷起纷发科技有限公司</t>
  </si>
  <si>
    <t>140403000011671</t>
  </si>
  <si>
    <t>山西安历尤工贸有限公司</t>
  </si>
  <si>
    <t>140403000011778</t>
  </si>
  <si>
    <t>山西云威汽车销售有限公司</t>
  </si>
  <si>
    <t>140403000011794</t>
  </si>
  <si>
    <t>山西达宏寿科技有限公司</t>
  </si>
  <si>
    <t>140403000011892</t>
  </si>
  <si>
    <t>山西汇盈通商贸有限公司</t>
  </si>
  <si>
    <t>140403000011905</t>
  </si>
  <si>
    <t>山西地精商贸有限公司</t>
  </si>
  <si>
    <t>140403000011913</t>
  </si>
  <si>
    <t>山西享勒纯商贸有限公司</t>
  </si>
  <si>
    <t>140403000011972</t>
  </si>
  <si>
    <t>长治市鸿梦强商贸有限公司</t>
  </si>
  <si>
    <t>140403000011989</t>
  </si>
  <si>
    <t>长治市顺天诚商贸有限公司</t>
  </si>
  <si>
    <t>140403000011997</t>
  </si>
  <si>
    <t>长治市亚茂浩科技有限公司</t>
  </si>
  <si>
    <t>140403000012004</t>
  </si>
  <si>
    <t>山西如弘洪科技有限公司</t>
  </si>
  <si>
    <t>140403000012012</t>
  </si>
  <si>
    <t>长治市普朗克商贸有限公司</t>
  </si>
  <si>
    <t>140403000012029</t>
  </si>
  <si>
    <t>长治市凯莱逸商贸有限公司</t>
  </si>
  <si>
    <t>140403000012037</t>
  </si>
  <si>
    <t>山西侃意厦商贸有限公司</t>
  </si>
  <si>
    <t>140403000012053</t>
  </si>
  <si>
    <t>山西偏向商贸有限公司</t>
  </si>
  <si>
    <t>140403000012070</t>
  </si>
  <si>
    <t>山西叙叙乐商贸有限公司</t>
  </si>
  <si>
    <t>140403000012107</t>
  </si>
  <si>
    <t>山西屈超网络科技有限公司</t>
  </si>
  <si>
    <t>140403000012211</t>
  </si>
  <si>
    <t>山西超取网络科技有限公司</t>
  </si>
  <si>
    <t>140403000012220</t>
  </si>
  <si>
    <t>长治市辛加特商贸有限公司</t>
  </si>
  <si>
    <t>140403000012238</t>
  </si>
  <si>
    <t>山西衡生电子商务有限公司</t>
  </si>
  <si>
    <t>140403000012254</t>
  </si>
  <si>
    <t>长治市墨菲特商贸有限公司</t>
  </si>
  <si>
    <t>140403000012279</t>
  </si>
  <si>
    <t>长治市顺乾祥商贸有限公司</t>
  </si>
  <si>
    <t>140403000012334</t>
  </si>
  <si>
    <t>长治市森振华奥商贸有限公司</t>
  </si>
  <si>
    <t>140403000012359</t>
  </si>
  <si>
    <t>长治市曼云贝源科技有限公司</t>
  </si>
  <si>
    <t>140403000012367</t>
  </si>
  <si>
    <t>山西创书生网络科技有限公司</t>
  </si>
  <si>
    <t>140403000012375</t>
  </si>
  <si>
    <t>山西杰肖享商贸有限公司</t>
  </si>
  <si>
    <t>140403000012414</t>
  </si>
  <si>
    <t>山西骏玢商贸有限公司</t>
  </si>
  <si>
    <t>140403000012422</t>
  </si>
  <si>
    <t>山西征称电子商务有限公司</t>
  </si>
  <si>
    <t>140403000012447</t>
  </si>
  <si>
    <t>长治市捷固电子商务有限公司</t>
  </si>
  <si>
    <t>140403000012455</t>
  </si>
  <si>
    <t>长治市星浦网络科技有限公司</t>
  </si>
  <si>
    <t>140403000012471</t>
  </si>
  <si>
    <t>长治市卓全驰曼网络科技有限公司</t>
  </si>
  <si>
    <t>140403000012480</t>
  </si>
  <si>
    <t>长治市协禄电子商务有限公司</t>
  </si>
  <si>
    <t>140403000012498</t>
  </si>
  <si>
    <t>长治市达仕飞网络科技有限公司</t>
  </si>
  <si>
    <t>140403000012502</t>
  </si>
  <si>
    <t>山西巷佳品商贸有限公司</t>
  </si>
  <si>
    <t>140403000012527</t>
  </si>
  <si>
    <t>长治市一点唐商贸有限公司</t>
  </si>
  <si>
    <t>140403000012551</t>
  </si>
  <si>
    <t>长治市满昌电子商务有限公司</t>
  </si>
  <si>
    <t>140403000012560</t>
  </si>
  <si>
    <t>山西序诸呈商贸有限公司</t>
  </si>
  <si>
    <t>140403000012617</t>
  </si>
  <si>
    <t>山西闲步正商贸有限公司</t>
  </si>
  <si>
    <t>140403000012828</t>
  </si>
  <si>
    <t>山西辛凯烨商贸有限公司</t>
  </si>
  <si>
    <t>140403000012844</t>
  </si>
  <si>
    <t>山西挺得董商贸有限公司</t>
  </si>
  <si>
    <t>140403000012973</t>
  </si>
  <si>
    <t>长治市兜兜哈商贸有限公司</t>
  </si>
  <si>
    <t>140403000013099</t>
  </si>
  <si>
    <t>山西成通电子商务有限公司</t>
  </si>
  <si>
    <t>140403000013103</t>
  </si>
  <si>
    <t>山西励甲燕商贸有限公司</t>
  </si>
  <si>
    <t>140403000013120</t>
  </si>
  <si>
    <t>山西永铭记科技有限公司</t>
  </si>
  <si>
    <t>140403000013138</t>
  </si>
  <si>
    <t>山西嚼湘商贸有限公司</t>
  </si>
  <si>
    <t>140403000013218</t>
  </si>
  <si>
    <t>山西鹤守商贸有限公司</t>
  </si>
  <si>
    <t>140403000013259</t>
  </si>
  <si>
    <t>长治市斐太网络科技有限公司</t>
  </si>
  <si>
    <t>140403000013402</t>
  </si>
  <si>
    <t>山西香榧商贸有限公司</t>
  </si>
  <si>
    <t>140403000013509</t>
  </si>
  <si>
    <t>山西箱荡然商贸有限公司</t>
  </si>
  <si>
    <t>140403000013517</t>
  </si>
  <si>
    <t>山西铿砺十年商贸有限公司</t>
  </si>
  <si>
    <t>140403000013672</t>
  </si>
  <si>
    <t>山西偶像力量科技有限公司</t>
  </si>
  <si>
    <t>140403000013744</t>
  </si>
  <si>
    <t>山西峡核商贸有限公司</t>
  </si>
  <si>
    <t>140403000013769</t>
  </si>
  <si>
    <t>山西靓帼商贸有限公司</t>
  </si>
  <si>
    <t>140403000013945</t>
  </si>
  <si>
    <t>山西志蓬商贸有限公司</t>
  </si>
  <si>
    <t>140403000014075</t>
  </si>
  <si>
    <t>山西席坤玲科技有限公司</t>
  </si>
  <si>
    <t>140403000014155</t>
  </si>
  <si>
    <t>山西夏克科技有限公司</t>
  </si>
  <si>
    <t>140403000014202</t>
  </si>
  <si>
    <t>山西培锦科技有限公司</t>
  </si>
  <si>
    <t>140403000014472</t>
  </si>
  <si>
    <t>长治市铭潞商贸有限公司</t>
  </si>
  <si>
    <t>140403000014681</t>
  </si>
  <si>
    <t>长治市鼎泰网络科技有限公司</t>
  </si>
  <si>
    <t>140403000014690</t>
  </si>
  <si>
    <t>长治市阿兹尔商贸有限公司</t>
  </si>
  <si>
    <t>140403000015019</t>
  </si>
  <si>
    <t>长治市雷克塞商贸有限公司</t>
  </si>
  <si>
    <t>140403000015027</t>
  </si>
  <si>
    <t>山西椋腩商贸有限公司</t>
  </si>
  <si>
    <t>140403000015078</t>
  </si>
  <si>
    <t>长治市厄加特商贸有限公司</t>
  </si>
  <si>
    <t>140403000015141</t>
  </si>
  <si>
    <t>长治市卡莎商贸有限公司</t>
  </si>
  <si>
    <t>140403000015150</t>
  </si>
  <si>
    <t>长治市泰鑫顺科技有限公司</t>
  </si>
  <si>
    <t>140403000015289</t>
  </si>
  <si>
    <t>山西然风家政服务有限公司</t>
  </si>
  <si>
    <t>140403000015408</t>
  </si>
  <si>
    <t>山西然海家政服务有限公司</t>
  </si>
  <si>
    <t>140403000015424</t>
  </si>
  <si>
    <t>山西尼加商贸有限公司</t>
  </si>
  <si>
    <t>140403000015481</t>
  </si>
  <si>
    <t>山西率领商贸有限公司</t>
  </si>
  <si>
    <t>140403000015512</t>
  </si>
  <si>
    <t>山西达锋科商贸有限公司</t>
  </si>
  <si>
    <t>140403000015545</t>
  </si>
  <si>
    <t>长治市傲骨天成商贸有限公司</t>
  </si>
  <si>
    <t>140403000015596</t>
  </si>
  <si>
    <t>山西哲建商贸有限公司</t>
  </si>
  <si>
    <t>140403000015615</t>
  </si>
  <si>
    <t>山西韵美通商贸有限公司</t>
  </si>
  <si>
    <t>140403000015699</t>
  </si>
  <si>
    <t>长治市西敏诺电子商务有限公司</t>
  </si>
  <si>
    <t>140403000016152</t>
  </si>
  <si>
    <t>长治市捌陆捌电子商务有限公司</t>
  </si>
  <si>
    <t>140403000016169</t>
  </si>
  <si>
    <t>山西博尼喆商贸有限公司</t>
  </si>
  <si>
    <t>140403000016185</t>
  </si>
  <si>
    <t>山西枫梓源贸易有限公司</t>
  </si>
  <si>
    <t>140403000016290</t>
  </si>
  <si>
    <t>山西灵梓商贸有限公司</t>
  </si>
  <si>
    <t>140403000016304</t>
  </si>
  <si>
    <t>山西怀枫健商贸有限公司</t>
  </si>
  <si>
    <t>140403000016329</t>
  </si>
  <si>
    <t>长治市砥砺前行商贸有限公司</t>
  </si>
  <si>
    <t>140403000016423</t>
  </si>
  <si>
    <t>长治市和润能源有限公司</t>
  </si>
  <si>
    <t>140403000016440</t>
  </si>
  <si>
    <t>山西焕棚工贸有限公司</t>
  </si>
  <si>
    <t>140403000017008</t>
  </si>
  <si>
    <t>长治市书荣商贸有限公司</t>
  </si>
  <si>
    <t>140403000017049</t>
  </si>
  <si>
    <t>长治市美凤科技有限公司</t>
  </si>
  <si>
    <t>140403000017065</t>
  </si>
  <si>
    <t>工南（北京）建筑工程有限公司长治分公司</t>
  </si>
  <si>
    <t>140403000017338</t>
  </si>
  <si>
    <t>长治市庆泰网络科技有限公司</t>
  </si>
  <si>
    <t>140403000017717</t>
  </si>
  <si>
    <t>山西盛迈万商贸有限公司</t>
  </si>
  <si>
    <t>140403000017805</t>
  </si>
  <si>
    <t>山西柠嘉工贸有限公司</t>
  </si>
  <si>
    <t>140403000017985</t>
  </si>
  <si>
    <t>山西国圣楠工贸有限公司</t>
  </si>
  <si>
    <t>140403000017993</t>
  </si>
  <si>
    <t>长治市味之源餐饮服务有限公司</t>
  </si>
  <si>
    <t>140403000018206</t>
  </si>
  <si>
    <t>长治市大蓝化商贸有限公司</t>
  </si>
  <si>
    <t>140403000018335</t>
  </si>
  <si>
    <t>长治市花农浓商贸有限公司</t>
  </si>
  <si>
    <t>140403000018343</t>
  </si>
  <si>
    <t>山西六零后食品有限公司</t>
  </si>
  <si>
    <t>140403000018530</t>
  </si>
  <si>
    <t>山西万钰商贸有限公司</t>
  </si>
  <si>
    <t>140403000018669</t>
  </si>
  <si>
    <t>山西万谷商贸有限公司</t>
  </si>
  <si>
    <t>140403000018677</t>
  </si>
  <si>
    <t>山西万录商贸有限公司</t>
  </si>
  <si>
    <t>140403000018685</t>
  </si>
  <si>
    <t>长治市麟泰商贸有限公司</t>
  </si>
  <si>
    <t>140403000018790</t>
  </si>
  <si>
    <t>长治市晋圣新科技有限公司</t>
  </si>
  <si>
    <t>140403000018837</t>
  </si>
  <si>
    <t>山西益鸣商贸有限公司</t>
  </si>
  <si>
    <t>140403000018888</t>
  </si>
  <si>
    <t>长治市福日星科技有限公司</t>
  </si>
  <si>
    <t>140403000018999</t>
  </si>
  <si>
    <t>山西新伟创商贸有限公司</t>
  </si>
  <si>
    <t>140403000019209</t>
  </si>
  <si>
    <t>山西星宏季商贸有限公司</t>
  </si>
  <si>
    <t>140403000019549</t>
  </si>
  <si>
    <t>长治市胜益商贸有限公司</t>
  </si>
  <si>
    <t>140403000020414</t>
  </si>
  <si>
    <t>山西创铭佩思商贸有限公司</t>
  </si>
  <si>
    <t>140403000020797</t>
  </si>
  <si>
    <t>长治市新颖公交国际旅行社有限公司郊区漳村矿营业部</t>
  </si>
  <si>
    <t>140411010108141</t>
  </si>
  <si>
    <t>长治市亚韵生物科技有限公司</t>
  </si>
  <si>
    <t>140411010112902</t>
  </si>
  <si>
    <t>长治市德望鑫建筑设备租赁有限公司</t>
  </si>
  <si>
    <t>140411010115769</t>
  </si>
  <si>
    <t>长治市郊区惠达百利商贸有限公司</t>
  </si>
  <si>
    <t>140411010116464</t>
  </si>
  <si>
    <t>长治市华民建筑装饰有限公司</t>
  </si>
  <si>
    <t>140411010116874</t>
  </si>
  <si>
    <t>长治市台发浩工贸有限公司</t>
  </si>
  <si>
    <t>140411010117035</t>
  </si>
  <si>
    <t>长治市韵成物流有限公司</t>
  </si>
  <si>
    <t>140411010117385</t>
  </si>
  <si>
    <t>山西祥恒汇宇钢材销售有限公司</t>
  </si>
  <si>
    <t>140411010118185</t>
  </si>
  <si>
    <t>长治市锦航博豪煤炭经销有限公司</t>
  </si>
  <si>
    <t>140411010118431</t>
  </si>
  <si>
    <t>长治市速然能源科技有限公司</t>
  </si>
  <si>
    <t>140411010119016</t>
  </si>
  <si>
    <t>长治市义合物流有限公司</t>
  </si>
  <si>
    <t>140411010119049</t>
  </si>
  <si>
    <t>长治市达胜少宁煤炭销售有限公司</t>
  </si>
  <si>
    <t>140411010119161</t>
  </si>
  <si>
    <t>长治市殴鸿越乔煤炭销售有限公司</t>
  </si>
  <si>
    <t>140411010119170</t>
  </si>
  <si>
    <t>长治市锋海胜煤炭销售有限公司</t>
  </si>
  <si>
    <t>140411010119563</t>
  </si>
  <si>
    <t>长治市艾达意商贸有限公司</t>
  </si>
  <si>
    <t>140411010120453</t>
  </si>
  <si>
    <t>长治市丰合鑫煤炭销售有限公司</t>
  </si>
  <si>
    <t>140411010120488</t>
  </si>
  <si>
    <t>长治市泰富昌商贸有限公司</t>
  </si>
  <si>
    <t>140411010120880</t>
  </si>
  <si>
    <t>长治市亿远鸿煤炭销售有限公司</t>
  </si>
  <si>
    <t>140411010121190</t>
  </si>
  <si>
    <t>山西鑫忠通网络科技有限公司</t>
  </si>
  <si>
    <t>140411010121212</t>
  </si>
  <si>
    <t>长治市科络电子商务有限公司</t>
  </si>
  <si>
    <t>140411010121229</t>
  </si>
  <si>
    <t>长治市科扬电子商务有限公司</t>
  </si>
  <si>
    <t>140411010121237</t>
  </si>
  <si>
    <t>山西利通汇鑫网络科技有限公司</t>
  </si>
  <si>
    <t>140411010121245</t>
  </si>
  <si>
    <t>长治市科俊电子商务有限公司</t>
  </si>
  <si>
    <t>140411010121323</t>
  </si>
  <si>
    <t>山西恒千益商贸有限公司</t>
  </si>
  <si>
    <t>140411010121542</t>
  </si>
  <si>
    <t>长治市恒达鑫通煤炭贸易有限公司</t>
  </si>
  <si>
    <t>140411010122166</t>
  </si>
  <si>
    <t>长治市惠群商贸有限公司</t>
  </si>
  <si>
    <t>140411010122756</t>
  </si>
  <si>
    <t>长治市佰嘉仁商贸有限公司</t>
  </si>
  <si>
    <t>140411010123007</t>
  </si>
  <si>
    <t>山西三屋商贸有限公司</t>
  </si>
  <si>
    <t>140411010123267</t>
  </si>
  <si>
    <t>长治市屋秦商贸有限公司</t>
  </si>
  <si>
    <t>140411010123306</t>
  </si>
  <si>
    <t>长治市宏梦零餐饮服务有限公司</t>
  </si>
  <si>
    <t>140411010123314</t>
  </si>
  <si>
    <t>阳泉市启鑫捷物流有限公司长治分公司</t>
  </si>
  <si>
    <t>140411010124147</t>
  </si>
  <si>
    <t>山西晶本贵机械有限公司</t>
  </si>
  <si>
    <t>140411010124294</t>
  </si>
  <si>
    <t>长治市鑫铭惠商贸有限公司</t>
  </si>
  <si>
    <t>140411010125408</t>
  </si>
  <si>
    <t>长治市重顺通商贸有限公司</t>
  </si>
  <si>
    <t>140411010125875</t>
  </si>
  <si>
    <t>长治市鹏之鑫土地开发整理有限公司</t>
  </si>
  <si>
    <t>140411010125891</t>
  </si>
  <si>
    <t>长治市恒拓兴科技有限责任公司</t>
  </si>
  <si>
    <t>140411010126843</t>
  </si>
  <si>
    <t>长治市顺生茂纺织品有限公司</t>
  </si>
  <si>
    <t>140411010127065</t>
  </si>
  <si>
    <t>长治市远千成纺织品有限公司</t>
  </si>
  <si>
    <t>140411010127081</t>
  </si>
  <si>
    <t>山西新安胜植物纤维有限公司</t>
  </si>
  <si>
    <t>140411010127643</t>
  </si>
  <si>
    <t>长治市聚鲜园商贸有限公司</t>
  </si>
  <si>
    <t>140411010128126</t>
  </si>
  <si>
    <t>山西聚恒信达商贸有限公司</t>
  </si>
  <si>
    <t>140411010128335</t>
  </si>
  <si>
    <t>长治市次元阁科技有限公司</t>
  </si>
  <si>
    <t>140411010128351</t>
  </si>
  <si>
    <t>长治市广佛装潢工程有限公司</t>
  </si>
  <si>
    <t>140400200014054</t>
  </si>
  <si>
    <t>长治市家猫网络科技有限公司</t>
  </si>
  <si>
    <t>140402001011062</t>
  </si>
  <si>
    <t>长治市星河湖畔商贸有限公司</t>
  </si>
  <si>
    <t>140402001011669</t>
  </si>
  <si>
    <t>长治市柒柒餐饮服务有限公司</t>
  </si>
  <si>
    <t>140402001012330</t>
  </si>
  <si>
    <t>长治市百菌安惠商贸有限公司</t>
  </si>
  <si>
    <t>140402001013603</t>
  </si>
  <si>
    <t>长治市益身堂康健电子商务有限公司</t>
  </si>
  <si>
    <t>140402001014204</t>
  </si>
  <si>
    <t>长治市鹏捷通装饰工程有限公司</t>
  </si>
  <si>
    <t>140402001015391</t>
  </si>
  <si>
    <t>长治市铭汇商贸有限公司</t>
  </si>
  <si>
    <t>140402001015957</t>
  </si>
  <si>
    <t>长治市恒利源纺织有限公司</t>
  </si>
  <si>
    <t>140402001017091</t>
  </si>
  <si>
    <t>长治市六方科技有限公司</t>
  </si>
  <si>
    <t>140402001017198</t>
  </si>
  <si>
    <t>长治市睿博盛泰网络科技有限公司</t>
  </si>
  <si>
    <t>140402001017903</t>
  </si>
  <si>
    <t>长治市弘仁源商贸有限公司</t>
  </si>
  <si>
    <t>140402001018168</t>
  </si>
  <si>
    <t>长治市嘉汇聚商贸有限公司</t>
  </si>
  <si>
    <t>140402001018449</t>
  </si>
  <si>
    <t>长治市金逸餐饮服务有限公司</t>
  </si>
  <si>
    <t>140402001019579</t>
  </si>
  <si>
    <t>长治市小工匠建筑装饰有限公司</t>
  </si>
  <si>
    <t>140402001020468</t>
  </si>
  <si>
    <t>长治市广美商贸有限公司</t>
  </si>
  <si>
    <t>140402001021047</t>
  </si>
  <si>
    <t>长治市晋冀顺通贸易有限公司</t>
  </si>
  <si>
    <t>140402001021918</t>
  </si>
  <si>
    <t>长治市顺鑫腾飞商贸有限公司</t>
  </si>
  <si>
    <t>140402001022092</t>
  </si>
  <si>
    <t>长治市中婚普惠婚姻服务有限公司</t>
  </si>
  <si>
    <t>140402001022244</t>
  </si>
  <si>
    <t>长治市福鸿工贸有限公司</t>
  </si>
  <si>
    <t>140402001024088</t>
  </si>
  <si>
    <t>长治市海利珥服装有限公司</t>
  </si>
  <si>
    <t>140402001026421</t>
  </si>
  <si>
    <t>长治市新新泰峰气动自动化设备有限公司</t>
  </si>
  <si>
    <t>140402001027883</t>
  </si>
  <si>
    <t>长治市德吉昌商贸有限公司</t>
  </si>
  <si>
    <t>140402001030523</t>
  </si>
  <si>
    <t>长治市和和昌商贸有限公司</t>
  </si>
  <si>
    <t>140402001031495</t>
  </si>
  <si>
    <t>长治市晋铭远煤炭销售有限公司</t>
  </si>
  <si>
    <t>140402001032295</t>
  </si>
  <si>
    <t>长治市壹玖网络科技有限公司</t>
  </si>
  <si>
    <t>140402001032668</t>
  </si>
  <si>
    <t>长治市兴鼎盛商贸有限公司</t>
  </si>
  <si>
    <t>140402001032924</t>
  </si>
  <si>
    <t>长治市鑫圆共享商贸有限公司</t>
  </si>
  <si>
    <t>140402001034815</t>
  </si>
  <si>
    <t>长治市裕增商贸有限公司</t>
  </si>
  <si>
    <t>140402001035369</t>
  </si>
  <si>
    <t>长治市汇赢天下商贸有限公司</t>
  </si>
  <si>
    <t>140402001035408</t>
  </si>
  <si>
    <t>长治市荣泰兴盛商贸有限公司</t>
  </si>
  <si>
    <t>140402001035416</t>
  </si>
  <si>
    <t>长治市融恒君辰商贸有限公司</t>
  </si>
  <si>
    <t>140402001035623</t>
  </si>
  <si>
    <t>长治市潞鑫辰源商贸有限公司</t>
  </si>
  <si>
    <t>140402001035658</t>
  </si>
  <si>
    <t>长治市明益金商贸有限公司</t>
  </si>
  <si>
    <t>140402001035955</t>
  </si>
  <si>
    <t>长治市隆华商贸有限公司</t>
  </si>
  <si>
    <t>140402001036600</t>
  </si>
  <si>
    <t>长治市藏古森商贸有限公司</t>
  </si>
  <si>
    <t>140402001037282</t>
  </si>
  <si>
    <t>长治市盛世裕鑫农业科技有限公司</t>
  </si>
  <si>
    <t>140402001038708</t>
  </si>
  <si>
    <t>山西裕亚台顺商贸有限公司</t>
  </si>
  <si>
    <t>140402001039209</t>
  </si>
  <si>
    <t>山西灏林通商贸有限公司</t>
  </si>
  <si>
    <t>140402001041592</t>
  </si>
  <si>
    <t>长治市梦蔓网络科技有限公司</t>
  </si>
  <si>
    <t>140402001042815</t>
  </si>
  <si>
    <t>长治市相泽忠云商贸有限公司</t>
  </si>
  <si>
    <t>140402001046011</t>
  </si>
  <si>
    <t>长治市韵希弘商贸有限公司</t>
  </si>
  <si>
    <t>140402001046319</t>
  </si>
  <si>
    <t>长治市久耀顺金属材料有限公司</t>
  </si>
  <si>
    <t>140402001046636</t>
  </si>
  <si>
    <t>长治市耀漾天意商贸有限公司</t>
  </si>
  <si>
    <t>140402001046958</t>
  </si>
  <si>
    <t>长治市峰姬领秀商贸有限公司</t>
  </si>
  <si>
    <t>140402001046966</t>
  </si>
  <si>
    <t>长治市涟漪辉惠商贸有限公司</t>
  </si>
  <si>
    <t>140402001046974</t>
  </si>
  <si>
    <t>长治市永义兴商贸有限公司</t>
  </si>
  <si>
    <t>140402001048662</t>
  </si>
  <si>
    <t>长治市亮顺通商贸有限公司</t>
  </si>
  <si>
    <t>140402001048814</t>
  </si>
  <si>
    <t>长治市红耀永商贸有限公司</t>
  </si>
  <si>
    <t>140402001048943</t>
  </si>
  <si>
    <t>长治市鑫荣鼎商贸有限公司</t>
  </si>
  <si>
    <t>140402001048951</t>
  </si>
  <si>
    <t>长治市鼎智兴商贸有限公司</t>
  </si>
  <si>
    <t>140402001048960</t>
  </si>
  <si>
    <t>山西三音科贸有限公司</t>
  </si>
  <si>
    <t>140402001049833</t>
  </si>
  <si>
    <t>山西明迪能源有限公司</t>
  </si>
  <si>
    <t>140402001050673</t>
  </si>
  <si>
    <t>山西科效物资有限公司</t>
  </si>
  <si>
    <t>140402001050681</t>
  </si>
  <si>
    <t>山西协顺盛工贸有限公司</t>
  </si>
  <si>
    <t>140402001050690</t>
  </si>
  <si>
    <t>长治市富润建商贸有限公司</t>
  </si>
  <si>
    <t>140402001051682</t>
  </si>
  <si>
    <t>长治市京创升建筑工程有限公司</t>
  </si>
  <si>
    <t>140402001052005</t>
  </si>
  <si>
    <t>长治市弘景嘉建筑工程有限公司</t>
  </si>
  <si>
    <t>140402001052013</t>
  </si>
  <si>
    <t>山西明舜能源有限公司</t>
  </si>
  <si>
    <t>140402001052304</t>
  </si>
  <si>
    <t>山西潞昌源新能源科技有限公司</t>
  </si>
  <si>
    <t>140402001052423</t>
  </si>
  <si>
    <t>长治市泰达瑞鼎金属材料有限公司</t>
  </si>
  <si>
    <t>140402001052683</t>
  </si>
  <si>
    <t>长治市盛康凯达金属材料销售有限公司</t>
  </si>
  <si>
    <t>140402001052691</t>
  </si>
  <si>
    <t>长治市润欣瑞商贸有限公司</t>
  </si>
  <si>
    <t>140402001053805</t>
  </si>
  <si>
    <t>长治市义弘荣商贸有限公司</t>
  </si>
  <si>
    <t>140402001053821</t>
  </si>
  <si>
    <t>长治市纪盛元贸易有限公司</t>
  </si>
  <si>
    <t>140402001053864</t>
  </si>
  <si>
    <t>长治市淼燚商贸有限公司</t>
  </si>
  <si>
    <t>140402001053901</t>
  </si>
  <si>
    <t>长治市弘宜达商贸有限公司</t>
  </si>
  <si>
    <t>140402001054677</t>
  </si>
  <si>
    <t>长治市德奥盛商贸有限公司</t>
  </si>
  <si>
    <t>140402001054685</t>
  </si>
  <si>
    <t>长治市斯润鑫建筑材料销售有限公司</t>
  </si>
  <si>
    <t>140402001054708</t>
  </si>
  <si>
    <t>长治市鼎斯其建筑材料销售有限公司</t>
  </si>
  <si>
    <t>140402001054716</t>
  </si>
  <si>
    <t>长治市耀凯翼金属材料销售有限公司</t>
  </si>
  <si>
    <t>140402001054781</t>
  </si>
  <si>
    <t>长治市峻茂金属材料销售有限公司</t>
  </si>
  <si>
    <t>140402001054812</t>
  </si>
  <si>
    <t>长治市柔嘉金属材料销售有限公司</t>
  </si>
  <si>
    <t>140402001054829</t>
  </si>
  <si>
    <t>长治市泰翔凌辉商贸有限公司</t>
  </si>
  <si>
    <t>140402001055014</t>
  </si>
  <si>
    <t>长治市光之未来能源科技有限公司</t>
  </si>
  <si>
    <t>140402001055055</t>
  </si>
  <si>
    <t>长治市汇融易商贸有限公司</t>
  </si>
  <si>
    <t>140402001055098</t>
  </si>
  <si>
    <t>长治市富卓商贸有限公司</t>
  </si>
  <si>
    <t>140402001055102</t>
  </si>
  <si>
    <t>长治市顺瑞斯金属材料销售有限公司</t>
  </si>
  <si>
    <t>140402001055209</t>
  </si>
  <si>
    <t>长治市建鑫洲金属材料有限公司</t>
  </si>
  <si>
    <t>140402001055241</t>
  </si>
  <si>
    <t>长治市豪江顿金属材料有限公司</t>
  </si>
  <si>
    <t>140402001055250</t>
  </si>
  <si>
    <t>长治市艾霖卡贸易有限责任公司</t>
  </si>
  <si>
    <t>140402001055305</t>
  </si>
  <si>
    <t>长治市锦盈威贸易有限责任公司</t>
  </si>
  <si>
    <t>140402001055321</t>
  </si>
  <si>
    <t>山西方坚科技有限公司</t>
  </si>
  <si>
    <t>140402001055493</t>
  </si>
  <si>
    <t>山西正俊鑫电子科技有限公司</t>
  </si>
  <si>
    <t>140402001055508</t>
  </si>
  <si>
    <t>山西木寿电子产品有限公司</t>
  </si>
  <si>
    <t>140402001055516</t>
  </si>
  <si>
    <t>山西声锐伏电子科技有限公司</t>
  </si>
  <si>
    <t>140402001055524</t>
  </si>
  <si>
    <t>山西益太谦商贸有限公司</t>
  </si>
  <si>
    <t>140402001055532</t>
  </si>
  <si>
    <t>长治市弘佳诺商贸有限公司</t>
  </si>
  <si>
    <t>140402001055581</t>
  </si>
  <si>
    <t>长治市沃恩丰贸易有限责任公司</t>
  </si>
  <si>
    <t>140402001055782</t>
  </si>
  <si>
    <t>长治市维曼特贸易有限责任公司</t>
  </si>
  <si>
    <t>140402001055820</t>
  </si>
  <si>
    <t>长治市亿普迪商贸有限责任公司</t>
  </si>
  <si>
    <t>140402001055879</t>
  </si>
  <si>
    <t>长治市弘立昌商贸有限公司</t>
  </si>
  <si>
    <t>140402001055967</t>
  </si>
  <si>
    <t>长治市昌达通盛商贸有限公司</t>
  </si>
  <si>
    <t>140402001056164</t>
  </si>
  <si>
    <t>长治市宸鑫宇通商贸有限公司</t>
  </si>
  <si>
    <t>140402001056172</t>
  </si>
  <si>
    <t>长治市启玛恒金属材料有限公司</t>
  </si>
  <si>
    <t>140402001056293</t>
  </si>
  <si>
    <t>长治市禄福源昌保温材料有限公司</t>
  </si>
  <si>
    <t>140402001057173</t>
  </si>
  <si>
    <t>长治市珵曼商贸有限公司</t>
  </si>
  <si>
    <t>140402001057204</t>
  </si>
  <si>
    <t>长治市零露商贸有限公司</t>
  </si>
  <si>
    <t>140402001057212</t>
  </si>
  <si>
    <t>长治市承怀商贸有限公司</t>
  </si>
  <si>
    <t>140402001057229</t>
  </si>
  <si>
    <t>长治市慧曼维商贸有限公司</t>
  </si>
  <si>
    <t>140402001057647</t>
  </si>
  <si>
    <t>长治市瀚明亨通工贸有限公司</t>
  </si>
  <si>
    <t>140402001057655</t>
  </si>
  <si>
    <t>长治市盛晶浩商贸有限公司</t>
  </si>
  <si>
    <t>140402001057727</t>
  </si>
  <si>
    <t>长治市德祺顺商贸有限公司</t>
  </si>
  <si>
    <t>140402001057989</t>
  </si>
  <si>
    <t>长治市弘达顺商贸有限公司</t>
  </si>
  <si>
    <t>140402001057997</t>
  </si>
  <si>
    <t>长治市隆顺长鑫商贸有限公司</t>
  </si>
  <si>
    <t>140402001058203</t>
  </si>
  <si>
    <t>长治市国泰森和煤炭贸易有限公司</t>
  </si>
  <si>
    <t>140402001058238</t>
  </si>
  <si>
    <t>长治市跃荣森通煤炭销售有限公司</t>
  </si>
  <si>
    <t>140402001058246</t>
  </si>
  <si>
    <t>长治市凡德瑞商贸有限公司</t>
  </si>
  <si>
    <t>140402001058279</t>
  </si>
  <si>
    <t>长治市瑞卡奇商贸有限公司</t>
  </si>
  <si>
    <t>140402001058287</t>
  </si>
  <si>
    <t>长治市德瑞和商贸有限公司</t>
  </si>
  <si>
    <t>140402001058326</t>
  </si>
  <si>
    <t>长治市弘顺和商贸有限公司</t>
  </si>
  <si>
    <t>140402001058334</t>
  </si>
  <si>
    <t>长治市文瑞斯其商贸有限公司</t>
  </si>
  <si>
    <t>140402001058359</t>
  </si>
  <si>
    <t>长治市御嘉福商贸有限公司</t>
  </si>
  <si>
    <t>140402001058633</t>
  </si>
  <si>
    <t>长治市沁韵源贸易有限公司</t>
  </si>
  <si>
    <t>140402001058893</t>
  </si>
  <si>
    <t>长治市伟汇金属材料销售有限公司</t>
  </si>
  <si>
    <t>140402001059099</t>
  </si>
  <si>
    <t>长治市康瑞斯德商贸有限公司</t>
  </si>
  <si>
    <t>140402001059347</t>
  </si>
  <si>
    <t>长治市根晟瑞鼎商贸有限公司</t>
  </si>
  <si>
    <t>140402001059363</t>
  </si>
  <si>
    <t>长治市丰创鼎工贸有限公司</t>
  </si>
  <si>
    <t>140402001059371</t>
  </si>
  <si>
    <t>长治市妞葱商贸有限公司</t>
  </si>
  <si>
    <t>140402001059380</t>
  </si>
  <si>
    <t>长治市勇星商贸有限公司</t>
  </si>
  <si>
    <t>140402001059736</t>
  </si>
  <si>
    <t>长治市库永升商贸有限公司</t>
  </si>
  <si>
    <t>140402001059744</t>
  </si>
  <si>
    <t>长治市季茹商贸有限公司</t>
  </si>
  <si>
    <t>140402001059769</t>
  </si>
  <si>
    <t>长治市春生源商贸有限公司</t>
  </si>
  <si>
    <t>140402001059777</t>
  </si>
  <si>
    <t>长治市露升商贸有限公司</t>
  </si>
  <si>
    <t>140402001059785</t>
  </si>
  <si>
    <t>长治市佳航利特商贸有限公司</t>
  </si>
  <si>
    <t>140402001059793</t>
  </si>
  <si>
    <t>长治市广宇翰林实业有限公司</t>
  </si>
  <si>
    <t>140402001059996</t>
  </si>
  <si>
    <t>长治市志诚弘文实业有限公司</t>
  </si>
  <si>
    <t>140402001060005</t>
  </si>
  <si>
    <t>长治市康亨商贸有限公司</t>
  </si>
  <si>
    <t>140402001060208</t>
  </si>
  <si>
    <t>长治市恒凯佳贸易有限公司</t>
  </si>
  <si>
    <t>140402001060216</t>
  </si>
  <si>
    <t>长治市卡德商贸有限公司</t>
  </si>
  <si>
    <t>140402001060224</t>
  </si>
  <si>
    <t>长治市荣弘商贸有限公司</t>
  </si>
  <si>
    <t>140402001060232</t>
  </si>
  <si>
    <t>长治市吉恒浩商贸有限公司</t>
  </si>
  <si>
    <t>140402001060281</t>
  </si>
  <si>
    <t>长治市诚加信商贸有限公司</t>
  </si>
  <si>
    <t>140402001060290</t>
  </si>
  <si>
    <t>长治市科诚锋商贸有限公司</t>
  </si>
  <si>
    <t>140402001060714</t>
  </si>
  <si>
    <t>长治市克顿凯商贸有限公司</t>
  </si>
  <si>
    <t>140402001060722</t>
  </si>
  <si>
    <t>山西锋励汇能源有限公司</t>
  </si>
  <si>
    <t>140402001060739</t>
  </si>
  <si>
    <t>长治市名安商贸有限公司</t>
  </si>
  <si>
    <t>140402001060747</t>
  </si>
  <si>
    <t>山西康汇锋能源有限公司</t>
  </si>
  <si>
    <t>140402001060755</t>
  </si>
  <si>
    <t>长治市嘉帆商贸有限公司</t>
  </si>
  <si>
    <t>140402001060976</t>
  </si>
  <si>
    <t>长治市益全润商贸有限公司</t>
  </si>
  <si>
    <t>140402001061057</t>
  </si>
  <si>
    <t>长治市萱优商贸有限公司</t>
  </si>
  <si>
    <t>140402001061112</t>
  </si>
  <si>
    <t>长治市德峻慧金属材料销售有限公司</t>
  </si>
  <si>
    <t>140402001061129</t>
  </si>
  <si>
    <t>长治市彬盛泰达工贸有限公司</t>
  </si>
  <si>
    <t>140402001061161</t>
  </si>
  <si>
    <t>长治市秀鼎瑞盛工贸有限公司</t>
  </si>
  <si>
    <t>140402001061170</t>
  </si>
  <si>
    <t>长治市多阳商贸有限公司</t>
  </si>
  <si>
    <t>140402001061483</t>
  </si>
  <si>
    <t>长治市铭本商贸有限公司</t>
  </si>
  <si>
    <t>140402001061491</t>
  </si>
  <si>
    <t>长治市瑞通惠创贸易有限公司</t>
  </si>
  <si>
    <t>140402001061709</t>
  </si>
  <si>
    <t>长治市泰兰瑞达商贸有限公司</t>
  </si>
  <si>
    <t>140402001061717</t>
  </si>
  <si>
    <t>长治市赤鑫辉聚金属制品贸易有限公司</t>
  </si>
  <si>
    <t>140402001061725</t>
  </si>
  <si>
    <t>长治市擎宝睿晟商贸有限公司</t>
  </si>
  <si>
    <t>140402001061733</t>
  </si>
  <si>
    <t>长治市永盛聚鑫金属材料有限公司</t>
  </si>
  <si>
    <t>140402001061741</t>
  </si>
  <si>
    <t>长治市曼凯慧维建筑工程有限公司</t>
  </si>
  <si>
    <t>140402001061750</t>
  </si>
  <si>
    <t>长治市丰鼎瑞盛工贸有限公司</t>
  </si>
  <si>
    <t>140402001061936</t>
  </si>
  <si>
    <t>长治市普瑞盛达贸易有限公司</t>
  </si>
  <si>
    <t>140402001061977</t>
  </si>
  <si>
    <t>长治市睿晟潞鑫贸易有限公司</t>
  </si>
  <si>
    <t>140402001062589</t>
  </si>
  <si>
    <t>山西仰心源能源有限公司</t>
  </si>
  <si>
    <t>140402001062597</t>
  </si>
  <si>
    <t>长治市富晟睿宝工贸有限公司</t>
  </si>
  <si>
    <t>140402001062601</t>
  </si>
  <si>
    <t>长治市兆杰智晟金属材料销售有限公司</t>
  </si>
  <si>
    <t>140402001062829</t>
  </si>
  <si>
    <t>长治市盛豪汇瑞贸易有限公司</t>
  </si>
  <si>
    <t>140402001062982</t>
  </si>
  <si>
    <t>长治市淾鑫商贸有限公司</t>
  </si>
  <si>
    <t>140402001063006</t>
  </si>
  <si>
    <t>长治市锐坦志杰商贸有限公司</t>
  </si>
  <si>
    <t>140402001063292</t>
  </si>
  <si>
    <t>长治市顺祥康泰商贸有限公司</t>
  </si>
  <si>
    <t>140402001063305</t>
  </si>
  <si>
    <t>长治市澳霖商贸有限公司</t>
  </si>
  <si>
    <t>140402001063469</t>
  </si>
  <si>
    <t>长治市润深商贸有限公司</t>
  </si>
  <si>
    <t>140402001063477</t>
  </si>
  <si>
    <t>长治市诚祥羽商贸有限公司</t>
  </si>
  <si>
    <t>140402001063653</t>
  </si>
  <si>
    <t>长治市润鑫致远贸易有限公司</t>
  </si>
  <si>
    <t>140402001063803</t>
  </si>
  <si>
    <t>长治市睿慧瑞祥金属材料销售有限公司</t>
  </si>
  <si>
    <t>140402001063811</t>
  </si>
  <si>
    <t>长治市潞前胜商贸有限公司</t>
  </si>
  <si>
    <t>140402001063975</t>
  </si>
  <si>
    <t>长治市自律藏里商贸有限公司</t>
  </si>
  <si>
    <t>140402001063983</t>
  </si>
  <si>
    <t>长治市秋丰联商贸有限公司</t>
  </si>
  <si>
    <t>140402001063991</t>
  </si>
  <si>
    <t>长治市潞联丰园商贸有限公司</t>
  </si>
  <si>
    <t>140402001064009</t>
  </si>
  <si>
    <t>长治市吴胜睿通机电设备有限公司</t>
  </si>
  <si>
    <t>140402001064041</t>
  </si>
  <si>
    <t>长治市夏妮能源有限公司</t>
  </si>
  <si>
    <t>140402001064076</t>
  </si>
  <si>
    <t>长治市青情源能源有限公司</t>
  </si>
  <si>
    <t>140402001064084</t>
  </si>
  <si>
    <t>长治市浩冉升能源有限公司</t>
  </si>
  <si>
    <t>140402001064105</t>
  </si>
  <si>
    <t>长治市间奇商贸有限公司</t>
  </si>
  <si>
    <t>140402001064236</t>
  </si>
  <si>
    <t>长治市叶永商贸有限公司</t>
  </si>
  <si>
    <t>140402001064244</t>
  </si>
  <si>
    <t>长治市晟远胜杰贸易有限公司</t>
  </si>
  <si>
    <t>140402001064429</t>
  </si>
  <si>
    <t>长治优力二手车经纪有限责任公司</t>
  </si>
  <si>
    <t>140402001065204</t>
  </si>
  <si>
    <t>长治市源地商贸有限公司</t>
  </si>
  <si>
    <t>140402001065245</t>
  </si>
  <si>
    <t>长治市健华商贸有限公司</t>
  </si>
  <si>
    <t>140402001066045</t>
  </si>
  <si>
    <t>长治市豪升金属材料有限公司</t>
  </si>
  <si>
    <t>140402001066070</t>
  </si>
  <si>
    <t>长治市如叶商贸有限公司</t>
  </si>
  <si>
    <t>140402001066455</t>
  </si>
  <si>
    <t>长治市松同商贸有限公司</t>
  </si>
  <si>
    <t>140402001066463</t>
  </si>
  <si>
    <t>长治市蓝易商贸有限公司</t>
  </si>
  <si>
    <t>140402001066551</t>
  </si>
  <si>
    <t>长治市菲森建材有限公司</t>
  </si>
  <si>
    <t>140402001066560</t>
  </si>
  <si>
    <t>长治市乐财隆创商贸有限公司</t>
  </si>
  <si>
    <t>140402001067226</t>
  </si>
  <si>
    <t>长治市聚佳龙商贸有限公司</t>
  </si>
  <si>
    <t>140402001069078</t>
  </si>
  <si>
    <t>长治市祥康优金属材料有限公司</t>
  </si>
  <si>
    <t>140402001069086</t>
  </si>
  <si>
    <t>长治市裕林祥商贸有限公司</t>
  </si>
  <si>
    <t>140402001069512</t>
  </si>
  <si>
    <t>长治市盛子鑫商贸有限公司</t>
  </si>
  <si>
    <t>140402001069529</t>
  </si>
  <si>
    <t>长治市佳木纺织有限公司</t>
  </si>
  <si>
    <t>140402001071470</t>
  </si>
  <si>
    <t>山西圣本通广企业服务有限公司</t>
  </si>
  <si>
    <t>140402001084094</t>
  </si>
  <si>
    <t>长治市路易达商贸有限公司</t>
  </si>
  <si>
    <t>140402100074064</t>
  </si>
  <si>
    <t>长治市聚鑫成工贸有限公司</t>
  </si>
  <si>
    <t>140402100079420</t>
  </si>
  <si>
    <t>长治市骅泰溢晟商贸有限公司</t>
  </si>
  <si>
    <t>140402100110779</t>
  </si>
  <si>
    <t>长治市鼎盛广告有限公司</t>
  </si>
  <si>
    <t>140402100119464</t>
  </si>
  <si>
    <t>长治市众合兴商贸有限公司</t>
  </si>
  <si>
    <t>140402100123236</t>
  </si>
  <si>
    <t>长治市贝龙商贸有限公司</t>
  </si>
  <si>
    <t>140402100124077</t>
  </si>
  <si>
    <t>长治市丰康工贸有限公司</t>
  </si>
  <si>
    <t>140402100126970</t>
  </si>
  <si>
    <t>长治市海纳科技有限公司</t>
  </si>
  <si>
    <t>140402100135873</t>
  </si>
  <si>
    <t>长治市鑫成威消防器材有限公司</t>
  </si>
  <si>
    <t>140402100141085</t>
  </si>
  <si>
    <t>长治市维安安防设备有限公司</t>
  </si>
  <si>
    <t>140402100161738</t>
  </si>
  <si>
    <t>长治市诚芮工贸有限公司</t>
  </si>
  <si>
    <t>140402100165670</t>
  </si>
  <si>
    <t>长治市鼎泰商贸有限公司</t>
  </si>
  <si>
    <t>140402100171977</t>
  </si>
  <si>
    <t>长治市鼎弘盛商贸有限公司</t>
  </si>
  <si>
    <t>140402100176893</t>
  </si>
  <si>
    <t>长治市天坤源农业开发有限公司</t>
  </si>
  <si>
    <t>140402100187933</t>
  </si>
  <si>
    <t>长治市宝瑞通寄卖有限公司</t>
  </si>
  <si>
    <t>140402100191238</t>
  </si>
  <si>
    <t>长治市益茂源商贸有限公司</t>
  </si>
  <si>
    <t>140402100207657</t>
  </si>
  <si>
    <t>长治市百润文化传播有限公司</t>
  </si>
  <si>
    <t>140402100210433</t>
  </si>
  <si>
    <t>长治市志诚立信财务咨询有限公司</t>
  </si>
  <si>
    <t>140402100228409</t>
  </si>
  <si>
    <t>长治市凯创房地产经纪有限公司</t>
  </si>
  <si>
    <t>140402100232421</t>
  </si>
  <si>
    <t>长治市华阳装饰有限公司</t>
  </si>
  <si>
    <t>140402100237356</t>
  </si>
  <si>
    <t>长治市海强商贸有限公司</t>
  </si>
  <si>
    <t>140402100238566</t>
  </si>
  <si>
    <t>长治市广通物流有限公司</t>
  </si>
  <si>
    <t>140402100255382</t>
  </si>
  <si>
    <t>长治市科轩商贸有限公司</t>
  </si>
  <si>
    <t>140402100280824</t>
  </si>
  <si>
    <t>长治市亨瑞通汽车维修有限公司</t>
  </si>
  <si>
    <t>140402100288948</t>
  </si>
  <si>
    <t>长治市鑫永新商贸有限公司</t>
  </si>
  <si>
    <t>140402100313859</t>
  </si>
  <si>
    <t>长治市潞金源餐具消毒有限公司</t>
  </si>
  <si>
    <t>140402100406189</t>
  </si>
  <si>
    <t>长治市溢香苑餐饮有限公司</t>
  </si>
  <si>
    <t>140402100406244</t>
  </si>
  <si>
    <t>长治市京诚大福装饰工程有限公司</t>
  </si>
  <si>
    <t>140402100406269</t>
  </si>
  <si>
    <t>山西蚂蚁淘车汽车销售服务有限公司</t>
  </si>
  <si>
    <t>140403000007449</t>
  </si>
  <si>
    <t>长治市建兰商贸有限公司</t>
  </si>
  <si>
    <t>140411010109941</t>
  </si>
  <si>
    <t>长治市瑞涵装饰工程有限公司</t>
  </si>
  <si>
    <t>140411010110601</t>
  </si>
  <si>
    <t>长治市智慧海商贸有限公司</t>
  </si>
  <si>
    <t>140411010114012</t>
  </si>
  <si>
    <t>长治市郊区安盈和煤业有限公司</t>
  </si>
  <si>
    <t>140411010114037</t>
  </si>
  <si>
    <t>长治市郊区元耀亨商贸有限公司</t>
  </si>
  <si>
    <t>140411010114045</t>
  </si>
  <si>
    <t>长治市郊区舒心堂药品有限公司</t>
  </si>
  <si>
    <t>140411010114684</t>
  </si>
  <si>
    <t>长治市熠晖新能源科技有限公司</t>
  </si>
  <si>
    <t>140411010115242</t>
  </si>
  <si>
    <t>长治市郊区晟翔煤炭销售有限公司</t>
  </si>
  <si>
    <t>140411010116421</t>
  </si>
  <si>
    <t>长治市钰丰博源商贸有限公司</t>
  </si>
  <si>
    <t>140411010116624</t>
  </si>
  <si>
    <t>长治市郊区凌晟煤炭销售有限公司</t>
  </si>
  <si>
    <t>140411010116753</t>
  </si>
  <si>
    <t>山西潞宏祥达煤炭销售有限公司</t>
  </si>
  <si>
    <t>140411010116995</t>
  </si>
  <si>
    <t>山西生昌弘长物资有限公司</t>
  </si>
  <si>
    <t>140411010117086</t>
  </si>
  <si>
    <t>长治市泰华伟业煤炭销售有限公司</t>
  </si>
  <si>
    <t>140411010117328</t>
  </si>
  <si>
    <t>山西惠宇卓盛煤炭销售有限公司</t>
  </si>
  <si>
    <t>140411010117416</t>
  </si>
  <si>
    <t>长治市顺宏通工贸有限公司</t>
  </si>
  <si>
    <t>140411010118337</t>
  </si>
  <si>
    <t>长治市万利鑫工贸有限公司</t>
  </si>
  <si>
    <t>140411010118345</t>
  </si>
  <si>
    <t>长治市郊区睿之洋工贸有限公司</t>
  </si>
  <si>
    <t>140411010118353</t>
  </si>
  <si>
    <t>长治市捷宵豪诚煤炭销售有限公司</t>
  </si>
  <si>
    <t>140411010118482</t>
  </si>
  <si>
    <t>长治市泰昌隆煤炭销售有限公司</t>
  </si>
  <si>
    <t>140411010118618</t>
  </si>
  <si>
    <t>长治市鑫聚昌煤炭销售有限公司</t>
  </si>
  <si>
    <t>140411010118691</t>
  </si>
  <si>
    <t>长治市鑫浩通煤炭销售有限公司</t>
  </si>
  <si>
    <t>140411010118771</t>
  </si>
  <si>
    <t>长治市丰合晟煤炭销售有限公司</t>
  </si>
  <si>
    <t>140411010119196</t>
  </si>
  <si>
    <t>长治市锋裕兴煤炭销售有限公司</t>
  </si>
  <si>
    <t>140411010119426</t>
  </si>
  <si>
    <t>长治市晟德鑫煤炭销售有限公司</t>
  </si>
  <si>
    <t>140411010119434</t>
  </si>
  <si>
    <t>长治市兴裕泽煤炭销售有限公司</t>
  </si>
  <si>
    <t>140411010119571</t>
  </si>
  <si>
    <t>长治市晟多鑫煤炭销售有限公司</t>
  </si>
  <si>
    <t>140411010119768</t>
  </si>
  <si>
    <t>长治市祥泽通煤炭销售有限公司</t>
  </si>
  <si>
    <t>140411010119776</t>
  </si>
  <si>
    <t>长治市惠汾煤炭销售有限公司</t>
  </si>
  <si>
    <t>140411010119821</t>
  </si>
  <si>
    <t>长治市德锐芬煤炭销售有限公司</t>
  </si>
  <si>
    <t>140411010119969</t>
  </si>
  <si>
    <t>长治市鑫泽浩煤炭销售有限公司</t>
  </si>
  <si>
    <t>140411010120197</t>
  </si>
  <si>
    <t>山西厚翔商贸有限公司</t>
  </si>
  <si>
    <t>140411010120470</t>
  </si>
  <si>
    <t>长治市德锐盛工贸有限公司</t>
  </si>
  <si>
    <t>140411010120646</t>
  </si>
  <si>
    <t>长治市晟达宏煤炭销售有限公司</t>
  </si>
  <si>
    <t>140411010120679</t>
  </si>
  <si>
    <t>长治市泰锦德商贸有限公司</t>
  </si>
  <si>
    <t>140411010120871</t>
  </si>
  <si>
    <t>山西朗盈新能源有限公司</t>
  </si>
  <si>
    <t>140411010120960</t>
  </si>
  <si>
    <t>长治市尚通鼎盛煤炭销售有限公司</t>
  </si>
  <si>
    <t>140411010120994</t>
  </si>
  <si>
    <t>长治市泽旭煤炭销售有限公司</t>
  </si>
  <si>
    <t>140411010122158</t>
  </si>
  <si>
    <t>长治市碧瑶商贸有限公司</t>
  </si>
  <si>
    <t>140411010122287</t>
  </si>
  <si>
    <t>长治市欣鼎源耀商贸有限公司</t>
  </si>
  <si>
    <t>140411010122447</t>
  </si>
  <si>
    <t>长治市欣茂凯源商贸有限公司</t>
  </si>
  <si>
    <t>140411010122463</t>
  </si>
  <si>
    <t>长治市郊区锌辉煌商贸有限公司</t>
  </si>
  <si>
    <t>140411010122869</t>
  </si>
  <si>
    <t>长治市郊区吉铜工贸有限公司</t>
  </si>
  <si>
    <t>140411010122885</t>
  </si>
  <si>
    <t>长治市郊区凯铜达商贸有限公司</t>
  </si>
  <si>
    <t>140411010122949</t>
  </si>
  <si>
    <t>长治市郊区宏镁赢商贸有限公司</t>
  </si>
  <si>
    <t>140411010122957</t>
  </si>
  <si>
    <t>长治市尚承文化传播有限公司</t>
  </si>
  <si>
    <t>140411100001175</t>
  </si>
  <si>
    <t>长治市郊区锐鑫工贸有限公司</t>
  </si>
  <si>
    <t>140411100005480</t>
  </si>
  <si>
    <t>长治市宇翔工贸有限公司</t>
  </si>
  <si>
    <t>140411200002829</t>
  </si>
  <si>
    <t>长治市康瑞达商贸有限公司</t>
  </si>
  <si>
    <t>140411200004814</t>
  </si>
  <si>
    <t>长治市泰利达贸易有限公司</t>
  </si>
  <si>
    <t>140411200007322</t>
  </si>
  <si>
    <t>长治市宏杰伟业工贸有限公司</t>
  </si>
  <si>
    <t>140411200007451</t>
  </si>
  <si>
    <t>长治市郊区裕利商贸有限公司</t>
  </si>
  <si>
    <t>140411200007701</t>
  </si>
  <si>
    <t>长治市西奥电梯设备有限公司</t>
  </si>
  <si>
    <t>140411200008091</t>
  </si>
  <si>
    <t>长治市郊区志云环保建材有限公司</t>
  </si>
  <si>
    <t>140411200008325</t>
  </si>
  <si>
    <t>长治市鑫绿地物业管理有限公司</t>
  </si>
  <si>
    <t>140411200009490</t>
  </si>
  <si>
    <t>长治市郊区同诚助残家政服务有限公司</t>
  </si>
  <si>
    <t>140411200010151</t>
  </si>
  <si>
    <t>长治市宝川秀商贸有限公司</t>
  </si>
  <si>
    <t>140411200010305</t>
  </si>
  <si>
    <t>长治市华昊威商贸有限公司</t>
  </si>
  <si>
    <t>140402001008099</t>
  </si>
  <si>
    <t>长治市金一诺电子商务有限公司</t>
  </si>
  <si>
    <t>140402001008267</t>
  </si>
  <si>
    <t>长治市金聚缘商贸有限公司</t>
  </si>
  <si>
    <t>140402001010678</t>
  </si>
  <si>
    <t>长治市如意可心商贸有限公司</t>
  </si>
  <si>
    <t>140402001012241</t>
  </si>
  <si>
    <t>长治市众联新壹购电子商务有限公司</t>
  </si>
  <si>
    <t>140402001013148</t>
  </si>
  <si>
    <t>长治市创天食品有限公司</t>
  </si>
  <si>
    <t>140402001013228</t>
  </si>
  <si>
    <t>长治市铂斐缔克文化传媒有限公司</t>
  </si>
  <si>
    <t>140402001016322</t>
  </si>
  <si>
    <t>长治市胜天网络科技有限公司</t>
  </si>
  <si>
    <t>140402001016592</t>
  </si>
  <si>
    <t>长治市佳家乐帮家政服务有限公司</t>
  </si>
  <si>
    <t>140402001017341</t>
  </si>
  <si>
    <t>长治市玛雅盛和房地产经纪有限公司</t>
  </si>
  <si>
    <t>140402001018133</t>
  </si>
  <si>
    <t>长治市玉堂顺药业有限公司</t>
  </si>
  <si>
    <t>140402001019013</t>
  </si>
  <si>
    <t>长治市炽炎贸易有限公司</t>
  </si>
  <si>
    <t>140402001019835</t>
  </si>
  <si>
    <t>长治市正恒商贸有限公司</t>
  </si>
  <si>
    <t>140402001020046</t>
  </si>
  <si>
    <t>长治市鼎立商贸有限公司</t>
  </si>
  <si>
    <t>140402001023085</t>
  </si>
  <si>
    <t>长治市莲之爱保洁有限公司</t>
  </si>
  <si>
    <t>140402001029483</t>
  </si>
  <si>
    <t>长治市开元盛世网络科技有限公司</t>
  </si>
  <si>
    <t>140402001031479</t>
  </si>
  <si>
    <t>长治市润成商贸有限公司</t>
  </si>
  <si>
    <t>140402001032828</t>
  </si>
  <si>
    <t>长治市康众商贸有限公司</t>
  </si>
  <si>
    <t>140402001032908</t>
  </si>
  <si>
    <t>长治市清河利东煤炭销售有限公司</t>
  </si>
  <si>
    <t>140402001033752</t>
  </si>
  <si>
    <t>长治市博江商贸有限公司</t>
  </si>
  <si>
    <t>140402001035424</t>
  </si>
  <si>
    <t>长治市禾田商贸有限公司</t>
  </si>
  <si>
    <t>140402001036538</t>
  </si>
  <si>
    <t>长治市永盈伟贸易有限公司</t>
  </si>
  <si>
    <t>140402001037792</t>
  </si>
  <si>
    <t>长治市福茂升工贸有限公司</t>
  </si>
  <si>
    <t>140402001037805</t>
  </si>
  <si>
    <t>长治市盛宏博工贸有限公司</t>
  </si>
  <si>
    <t>140402001037813</t>
  </si>
  <si>
    <t>长治市卓美奇商贸有限公司</t>
  </si>
  <si>
    <t>140402001037821</t>
  </si>
  <si>
    <t>长治市宏程佳创商贸有限公司</t>
  </si>
  <si>
    <t>140402001039063</t>
  </si>
  <si>
    <t>长治市康特恒商贸有限公司</t>
  </si>
  <si>
    <t>140402001039284</t>
  </si>
  <si>
    <t>长治市广弘安志商贸有限公司</t>
  </si>
  <si>
    <t>140402001039292</t>
  </si>
  <si>
    <t>长治市恒庆晟物资贸易有限公司恒之分公司</t>
  </si>
  <si>
    <t>140402100077080</t>
  </si>
  <si>
    <t>长治市闽亮装饰设计有限公司</t>
  </si>
  <si>
    <t>140402100079786</t>
  </si>
  <si>
    <t>长治市永泰土地整理开发有限公司</t>
  </si>
  <si>
    <t>140402100109004</t>
  </si>
  <si>
    <t>长治市盛威达工贸有限公司</t>
  </si>
  <si>
    <t>140402100117334</t>
  </si>
  <si>
    <t>长治市欣怡然商贸有限公司</t>
  </si>
  <si>
    <t>140402100122160</t>
  </si>
  <si>
    <t>长治市同力欣商贸有限公司</t>
  </si>
  <si>
    <t>140402100123453</t>
  </si>
  <si>
    <t>长治市地球卫士壁纸销售有限公司</t>
  </si>
  <si>
    <t>140402100126996</t>
  </si>
  <si>
    <t>长治市隆合源劳务派遣有限公司</t>
  </si>
  <si>
    <t>140402100133190</t>
  </si>
  <si>
    <t>长治市授信通寄卖有限公司</t>
  </si>
  <si>
    <t>140402100139733</t>
  </si>
  <si>
    <t>长治市上上装饰装潢工程有限公司</t>
  </si>
  <si>
    <t>140402100158197</t>
  </si>
  <si>
    <t>长治市誉正原科技有限公司</t>
  </si>
  <si>
    <t>140402100162388</t>
  </si>
  <si>
    <t>长治市君翔商贸有限公司</t>
  </si>
  <si>
    <t>140402100168199</t>
  </si>
  <si>
    <t>长治市帮友科技有限公司</t>
  </si>
  <si>
    <t>140402100174814</t>
  </si>
  <si>
    <t>长治市京朝诚信装饰有限公司</t>
  </si>
  <si>
    <t>140402100180047</t>
  </si>
  <si>
    <t>长治市森宇瑞商贸有限公司</t>
  </si>
  <si>
    <t>140402100180321</t>
  </si>
  <si>
    <t>长治市同心装饰有限公司</t>
  </si>
  <si>
    <t>140402100181390</t>
  </si>
  <si>
    <t>长治市御乙媒源文化传媒有限公司</t>
  </si>
  <si>
    <t>140402100186699</t>
  </si>
  <si>
    <t>长治市三生石珠宝有限公司</t>
  </si>
  <si>
    <t>140402100209600</t>
  </si>
  <si>
    <t>长治市铭樽伟业商贸有限公司</t>
  </si>
  <si>
    <t>140402100215031</t>
  </si>
  <si>
    <t>长治市沁园春文化传播有限公司</t>
  </si>
  <si>
    <t>140402100218992</t>
  </si>
  <si>
    <t>长治市丰盛鑫源物资有限公司</t>
  </si>
  <si>
    <t>140402100225640</t>
  </si>
  <si>
    <t>长治市宏刚伟业物资有限公司</t>
  </si>
  <si>
    <t>140402100228513</t>
  </si>
  <si>
    <t>长治市广源广告传媒有限公司</t>
  </si>
  <si>
    <t>140402100229926</t>
  </si>
  <si>
    <t>长治市微客来科技有限公司</t>
  </si>
  <si>
    <t>140402100230254</t>
  </si>
  <si>
    <t>长治市生机电子商务有限公司</t>
  </si>
  <si>
    <t>140402100232243</t>
  </si>
  <si>
    <t>长治市浩天装饰设计有限公司</t>
  </si>
  <si>
    <t>140402100232251</t>
  </si>
  <si>
    <t>长治市隽宇贸易有限公司</t>
  </si>
  <si>
    <t>140402100239124</t>
  </si>
  <si>
    <t>长治市鑫浩海工贸有限公司</t>
  </si>
  <si>
    <t>140402100239288</t>
  </si>
  <si>
    <t>长治市宏宇鑫劳务服务有限公司</t>
  </si>
  <si>
    <t>140402100239542</t>
  </si>
  <si>
    <t>长治市笑飞商贸有限公司</t>
  </si>
  <si>
    <t>140402100239719</t>
  </si>
  <si>
    <t>长治市博莱安门窗有限公司</t>
  </si>
  <si>
    <t>140402100242089</t>
  </si>
  <si>
    <t>长治市焰新农产品销售有限公司</t>
  </si>
  <si>
    <t>140402100242714</t>
  </si>
  <si>
    <t>长治市利优文化传媒有限公司</t>
  </si>
  <si>
    <t>140402100253305</t>
  </si>
  <si>
    <t>长治市远大企业管理有限公司</t>
  </si>
  <si>
    <t>140402100302973</t>
  </si>
  <si>
    <t>黎城金泽商贸有限公司长治城区分公司</t>
  </si>
  <si>
    <t>140402100364993</t>
  </si>
  <si>
    <t>长治市木杉商贸有限公司</t>
  </si>
  <si>
    <t>140402100374838</t>
  </si>
  <si>
    <t>长治市友顺泰商贸有限公司</t>
  </si>
  <si>
    <t>140402100379712</t>
  </si>
  <si>
    <t>长治市济郑商贸有限公司</t>
  </si>
  <si>
    <t>140402100382372</t>
  </si>
  <si>
    <t>长治市乐倾城文化传媒有限公司</t>
  </si>
  <si>
    <t>140402100399848</t>
  </si>
  <si>
    <t>长治市铭通建筑装饰工程有限公司</t>
  </si>
  <si>
    <t>140402100400430</t>
  </si>
  <si>
    <t>长治市城区晋龙面业有限公司</t>
  </si>
  <si>
    <t>140402101001319</t>
  </si>
  <si>
    <t>长治市路顺达快递有限公司郊区营业部</t>
  </si>
  <si>
    <t>140411010113680</t>
  </si>
  <si>
    <t>长治市万盛行信息科技有限公司</t>
  </si>
  <si>
    <t>140402001020054</t>
  </si>
  <si>
    <t>山西铂朗牧能源科技有限公司</t>
  </si>
  <si>
    <t>140402001058115</t>
  </si>
  <si>
    <t>长治市百裕捷商贸有限公司</t>
  </si>
  <si>
    <t>140402001013814</t>
  </si>
  <si>
    <t>长治市茹雅同欣物业管理有限公司</t>
  </si>
  <si>
    <t>140402001014850</t>
  </si>
  <si>
    <t>长治市美联石化有限公司</t>
  </si>
  <si>
    <t>140402100168053</t>
  </si>
  <si>
    <t>长治市上水企业管理咨询有限公司</t>
  </si>
  <si>
    <t>140402100146878</t>
  </si>
  <si>
    <t>长治市百正装饰有限公司</t>
  </si>
  <si>
    <t>140402100161184</t>
  </si>
  <si>
    <t>长治市绿枫林商贸有限公司</t>
  </si>
  <si>
    <t>140402100164484</t>
  </si>
  <si>
    <t>长治市石润物业管理有限公司</t>
  </si>
  <si>
    <t>140402100127163</t>
  </si>
  <si>
    <t>长治市德源科技有限公司</t>
  </si>
  <si>
    <t>140402100307821</t>
  </si>
  <si>
    <t>长治市龙泽盛商贸有限公司</t>
  </si>
  <si>
    <t>140402100116989</t>
  </si>
  <si>
    <t>长治市春秋国际旅行社有限责任公司</t>
  </si>
  <si>
    <t>140402100112145</t>
  </si>
  <si>
    <t>长治市晋峰广告传媒有限公司</t>
  </si>
  <si>
    <t>140402100115113</t>
  </si>
  <si>
    <t>长治市九鑫工贸有限责任公司</t>
  </si>
  <si>
    <t>140402100089103</t>
  </si>
  <si>
    <t>长治市中彩光电科技有限公司</t>
  </si>
  <si>
    <t>140402100097339</t>
  </si>
  <si>
    <t>长治市花漾女子美容养生有限公司</t>
  </si>
  <si>
    <t>140402100238574</t>
  </si>
  <si>
    <t>长治市怡家房地产中介有限公司</t>
  </si>
  <si>
    <t>140402100218950</t>
  </si>
  <si>
    <t>长治市海纳营销策划有限公司</t>
  </si>
  <si>
    <t>140402100227137</t>
  </si>
  <si>
    <t>长治市碧水蓝天商贸有限公司</t>
  </si>
  <si>
    <t>140402100235506</t>
  </si>
  <si>
    <t>长治市隆润商贸有限公司</t>
  </si>
  <si>
    <t>140402100279488</t>
  </si>
  <si>
    <t>长治市金锐林商贸有限公司</t>
  </si>
  <si>
    <t>140402100237983</t>
  </si>
  <si>
    <t>长治市格伦企业管理咨询有限公司</t>
  </si>
  <si>
    <t>140402100229014</t>
  </si>
  <si>
    <t>长治市中润鹏达电子商务有限公司</t>
  </si>
  <si>
    <t>140402001012039</t>
  </si>
  <si>
    <t>长治市健康百岁商贸有限公司</t>
  </si>
  <si>
    <t>140402001014655</t>
  </si>
  <si>
    <t>山西鑫荣致远贸易有限公司</t>
  </si>
  <si>
    <t>140411010124544</t>
  </si>
  <si>
    <t>长治市恒通衢商贸有限公司</t>
  </si>
  <si>
    <t>140402100181871</t>
  </si>
  <si>
    <t>长治市东方水润美容有限公司</t>
  </si>
  <si>
    <t>140402001015981</t>
  </si>
  <si>
    <t>长治市郊区有喜金属制品有限公司</t>
  </si>
  <si>
    <t>140411100000081</t>
  </si>
  <si>
    <t>长治市恒泰安科贸易有限公司</t>
  </si>
  <si>
    <t>140402001007893</t>
  </si>
  <si>
    <t>长治市和嘉盛煤炭销售有限公司</t>
  </si>
  <si>
    <t>140411010119709</t>
  </si>
  <si>
    <t>山西腾典能源科技有限公司</t>
  </si>
  <si>
    <t>140402001058107</t>
  </si>
  <si>
    <t>长治市万鑫福珠宝有限公司</t>
  </si>
  <si>
    <t>140402100132121</t>
  </si>
  <si>
    <t>长治市晋富潞劳务派遣有限公司</t>
  </si>
  <si>
    <t>140402100147282</t>
  </si>
  <si>
    <t>长治市融典寄卖有限公司</t>
  </si>
  <si>
    <t>140402100155709</t>
  </si>
  <si>
    <t>长治市路通物业管理有限公司</t>
  </si>
  <si>
    <t>140402100157516</t>
  </si>
  <si>
    <t>长治市艳阳天文化传媒有限公司</t>
  </si>
  <si>
    <t>140402100400368</t>
  </si>
  <si>
    <t>长治市佰车汇汽贸有限公司</t>
  </si>
  <si>
    <t>140402001038409</t>
  </si>
  <si>
    <t>山西润鑫泽泰能源有限公司</t>
  </si>
  <si>
    <t>140411010121399</t>
  </si>
  <si>
    <t>山西红燃山化能源有限公司长治分公司</t>
  </si>
  <si>
    <t>140411010121403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</si>
</sst>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rgb="FF000000"/>
      <name val="宋体"/>
      <charset val="0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91"/>
  <sheetViews>
    <sheetView tabSelected="1" workbookViewId="0">
      <selection activeCell="M6" sqref="M6"/>
    </sheetView>
  </sheetViews>
  <sheetFormatPr defaultColWidth="9" defaultRowHeight="13.5" outlineLevelCol="3"/>
  <cols>
    <col min="1" max="1" width="7.5" style="1" customWidth="1"/>
    <col min="2" max="2" width="47.125" style="2" customWidth="1"/>
    <col min="3" max="3" width="17.5" style="2" customWidth="1"/>
    <col min="4" max="4" width="18.375" style="2" customWidth="1"/>
    <col min="5" max="16384" width="9" style="2"/>
  </cols>
  <sheetData>
    <row r="1" ht="21" customHeight="1" spans="1:1">
      <c r="A1" s="1" t="s">
        <v>0</v>
      </c>
    </row>
    <row r="2" ht="31" customHeight="1" spans="1:4">
      <c r="A2" s="3" t="s">
        <v>1</v>
      </c>
      <c r="B2" s="4"/>
      <c r="C2" s="4"/>
      <c r="D2" s="4"/>
    </row>
    <row r="3" s="1" customFormat="1" spans="1:4">
      <c r="A3" s="5" t="s">
        <v>2</v>
      </c>
      <c r="B3" s="5" t="s">
        <v>3</v>
      </c>
      <c r="C3" s="5" t="s">
        <v>4</v>
      </c>
      <c r="D3" s="5" t="s">
        <v>5</v>
      </c>
    </row>
    <row r="4" spans="1:4">
      <c r="A4" s="6">
        <v>1</v>
      </c>
      <c r="B4" s="7" t="s">
        <v>6</v>
      </c>
      <c r="C4" s="7" t="s">
        <v>7</v>
      </c>
      <c r="D4" s="7" t="s">
        <v>8</v>
      </c>
    </row>
    <row r="5" spans="1:4">
      <c r="A5" s="6">
        <v>2</v>
      </c>
      <c r="B5" s="7" t="s">
        <v>9</v>
      </c>
      <c r="C5" s="7" t="s">
        <v>10</v>
      </c>
      <c r="D5" s="7" t="s">
        <v>8</v>
      </c>
    </row>
    <row r="6" spans="1:4">
      <c r="A6" s="6">
        <v>3</v>
      </c>
      <c r="B6" s="7" t="s">
        <v>11</v>
      </c>
      <c r="C6" s="7" t="s">
        <v>12</v>
      </c>
      <c r="D6" s="7" t="s">
        <v>8</v>
      </c>
    </row>
    <row r="7" spans="1:4">
      <c r="A7" s="6">
        <v>4</v>
      </c>
      <c r="B7" s="7" t="s">
        <v>13</v>
      </c>
      <c r="C7" s="7" t="s">
        <v>14</v>
      </c>
      <c r="D7" s="7" t="s">
        <v>8</v>
      </c>
    </row>
    <row r="8" spans="1:4">
      <c r="A8" s="6">
        <v>5</v>
      </c>
      <c r="B8" s="7" t="s">
        <v>15</v>
      </c>
      <c r="C8" s="7" t="s">
        <v>16</v>
      </c>
      <c r="D8" s="7" t="s">
        <v>8</v>
      </c>
    </row>
    <row r="9" spans="1:4">
      <c r="A9" s="6">
        <v>6</v>
      </c>
      <c r="B9" s="7" t="s">
        <v>17</v>
      </c>
      <c r="C9" s="7" t="s">
        <v>18</v>
      </c>
      <c r="D9" s="7" t="s">
        <v>8</v>
      </c>
    </row>
    <row r="10" spans="1:4">
      <c r="A10" s="6">
        <v>7</v>
      </c>
      <c r="B10" s="7" t="s">
        <v>19</v>
      </c>
      <c r="C10" s="7" t="s">
        <v>20</v>
      </c>
      <c r="D10" s="7" t="s">
        <v>8</v>
      </c>
    </row>
    <row r="11" spans="1:4">
      <c r="A11" s="6">
        <v>8</v>
      </c>
      <c r="B11" s="7" t="s">
        <v>21</v>
      </c>
      <c r="C11" s="7" t="s">
        <v>22</v>
      </c>
      <c r="D11" s="7" t="s">
        <v>8</v>
      </c>
    </row>
    <row r="12" spans="1:4">
      <c r="A12" s="6">
        <v>9</v>
      </c>
      <c r="B12" s="7" t="s">
        <v>23</v>
      </c>
      <c r="C12" s="7" t="s">
        <v>24</v>
      </c>
      <c r="D12" s="7" t="s">
        <v>8</v>
      </c>
    </row>
    <row r="13" spans="1:4">
      <c r="A13" s="6">
        <v>10</v>
      </c>
      <c r="B13" s="7" t="s">
        <v>25</v>
      </c>
      <c r="C13" s="7" t="s">
        <v>26</v>
      </c>
      <c r="D13" s="7" t="s">
        <v>8</v>
      </c>
    </row>
    <row r="14" spans="1:4">
      <c r="A14" s="6">
        <v>11</v>
      </c>
      <c r="B14" s="7" t="s">
        <v>27</v>
      </c>
      <c r="C14" s="7" t="s">
        <v>28</v>
      </c>
      <c r="D14" s="7" t="s">
        <v>8</v>
      </c>
    </row>
    <row r="15" spans="1:4">
      <c r="A15" s="6">
        <v>12</v>
      </c>
      <c r="B15" s="7" t="s">
        <v>29</v>
      </c>
      <c r="C15" s="7" t="s">
        <v>30</v>
      </c>
      <c r="D15" s="7" t="s">
        <v>8</v>
      </c>
    </row>
    <row r="16" spans="1:4">
      <c r="A16" s="6">
        <v>13</v>
      </c>
      <c r="B16" s="7" t="s">
        <v>31</v>
      </c>
      <c r="C16" s="7" t="s">
        <v>32</v>
      </c>
      <c r="D16" s="7" t="s">
        <v>8</v>
      </c>
    </row>
    <row r="17" spans="1:4">
      <c r="A17" s="6">
        <v>14</v>
      </c>
      <c r="B17" s="7" t="s">
        <v>33</v>
      </c>
      <c r="C17" s="7" t="s">
        <v>34</v>
      </c>
      <c r="D17" s="7" t="s">
        <v>8</v>
      </c>
    </row>
    <row r="18" spans="1:4">
      <c r="A18" s="6">
        <v>15</v>
      </c>
      <c r="B18" s="7" t="s">
        <v>35</v>
      </c>
      <c r="C18" s="7" t="s">
        <v>36</v>
      </c>
      <c r="D18" s="7" t="s">
        <v>8</v>
      </c>
    </row>
    <row r="19" spans="1:4">
      <c r="A19" s="6">
        <v>16</v>
      </c>
      <c r="B19" s="7" t="s">
        <v>37</v>
      </c>
      <c r="C19" s="7" t="s">
        <v>38</v>
      </c>
      <c r="D19" s="7" t="s">
        <v>8</v>
      </c>
    </row>
    <row r="20" spans="1:4">
      <c r="A20" s="6">
        <v>17</v>
      </c>
      <c r="B20" s="7" t="s">
        <v>39</v>
      </c>
      <c r="C20" s="7" t="s">
        <v>40</v>
      </c>
      <c r="D20" s="7" t="s">
        <v>8</v>
      </c>
    </row>
    <row r="21" spans="1:4">
      <c r="A21" s="6">
        <v>18</v>
      </c>
      <c r="B21" s="7" t="s">
        <v>41</v>
      </c>
      <c r="C21" s="7" t="s">
        <v>42</v>
      </c>
      <c r="D21" s="7" t="s">
        <v>8</v>
      </c>
    </row>
    <row r="22" spans="1:4">
      <c r="A22" s="6">
        <v>19</v>
      </c>
      <c r="B22" s="7" t="s">
        <v>43</v>
      </c>
      <c r="C22" s="7" t="s">
        <v>44</v>
      </c>
      <c r="D22" s="7" t="s">
        <v>8</v>
      </c>
    </row>
    <row r="23" spans="1:4">
      <c r="A23" s="6">
        <v>20</v>
      </c>
      <c r="B23" s="7" t="s">
        <v>45</v>
      </c>
      <c r="C23" s="7" t="s">
        <v>46</v>
      </c>
      <c r="D23" s="7" t="s">
        <v>8</v>
      </c>
    </row>
    <row r="24" spans="1:4">
      <c r="A24" s="6">
        <v>21</v>
      </c>
      <c r="B24" s="7" t="s">
        <v>47</v>
      </c>
      <c r="C24" s="7" t="s">
        <v>48</v>
      </c>
      <c r="D24" s="7" t="s">
        <v>8</v>
      </c>
    </row>
    <row r="25" spans="1:4">
      <c r="A25" s="6">
        <v>22</v>
      </c>
      <c r="B25" s="7" t="s">
        <v>49</v>
      </c>
      <c r="C25" s="7" t="s">
        <v>50</v>
      </c>
      <c r="D25" s="7" t="s">
        <v>8</v>
      </c>
    </row>
    <row r="26" spans="1:4">
      <c r="A26" s="6">
        <v>23</v>
      </c>
      <c r="B26" s="7" t="s">
        <v>51</v>
      </c>
      <c r="C26" s="7" t="s">
        <v>52</v>
      </c>
      <c r="D26" s="7" t="s">
        <v>8</v>
      </c>
    </row>
    <row r="27" spans="1:4">
      <c r="A27" s="6">
        <v>24</v>
      </c>
      <c r="B27" s="7" t="s">
        <v>53</v>
      </c>
      <c r="C27" s="7" t="s">
        <v>54</v>
      </c>
      <c r="D27" s="7" t="s">
        <v>8</v>
      </c>
    </row>
    <row r="28" spans="1:4">
      <c r="A28" s="6">
        <v>25</v>
      </c>
      <c r="B28" s="7" t="s">
        <v>55</v>
      </c>
      <c r="C28" s="7" t="s">
        <v>56</v>
      </c>
      <c r="D28" s="7" t="s">
        <v>8</v>
      </c>
    </row>
    <row r="29" spans="1:4">
      <c r="A29" s="6">
        <v>26</v>
      </c>
      <c r="B29" s="7" t="s">
        <v>57</v>
      </c>
      <c r="C29" s="7" t="s">
        <v>58</v>
      </c>
      <c r="D29" s="7" t="s">
        <v>8</v>
      </c>
    </row>
    <row r="30" spans="1:4">
      <c r="A30" s="6">
        <v>27</v>
      </c>
      <c r="B30" s="7" t="s">
        <v>59</v>
      </c>
      <c r="C30" s="7" t="s">
        <v>60</v>
      </c>
      <c r="D30" s="7" t="s">
        <v>8</v>
      </c>
    </row>
    <row r="31" spans="1:4">
      <c r="A31" s="6">
        <v>28</v>
      </c>
      <c r="B31" s="7" t="s">
        <v>61</v>
      </c>
      <c r="C31" s="7" t="s">
        <v>62</v>
      </c>
      <c r="D31" s="7" t="s">
        <v>8</v>
      </c>
    </row>
    <row r="32" spans="1:4">
      <c r="A32" s="6">
        <v>29</v>
      </c>
      <c r="B32" s="7" t="s">
        <v>63</v>
      </c>
      <c r="C32" s="7" t="s">
        <v>64</v>
      </c>
      <c r="D32" s="7" t="s">
        <v>8</v>
      </c>
    </row>
    <row r="33" spans="1:4">
      <c r="A33" s="6">
        <v>30</v>
      </c>
      <c r="B33" s="7" t="s">
        <v>65</v>
      </c>
      <c r="C33" s="7" t="s">
        <v>66</v>
      </c>
      <c r="D33" s="7" t="s">
        <v>8</v>
      </c>
    </row>
    <row r="34" spans="1:4">
      <c r="A34" s="6">
        <v>31</v>
      </c>
      <c r="B34" s="7" t="s">
        <v>67</v>
      </c>
      <c r="C34" s="7" t="s">
        <v>68</v>
      </c>
      <c r="D34" s="7" t="s">
        <v>8</v>
      </c>
    </row>
    <row r="35" spans="1:4">
      <c r="A35" s="6">
        <v>32</v>
      </c>
      <c r="B35" s="7" t="s">
        <v>69</v>
      </c>
      <c r="C35" s="7" t="s">
        <v>70</v>
      </c>
      <c r="D35" s="7" t="s">
        <v>8</v>
      </c>
    </row>
    <row r="36" spans="1:4">
      <c r="A36" s="6">
        <v>33</v>
      </c>
      <c r="B36" s="7" t="s">
        <v>71</v>
      </c>
      <c r="C36" s="7" t="s">
        <v>72</v>
      </c>
      <c r="D36" s="7" t="s">
        <v>8</v>
      </c>
    </row>
    <row r="37" spans="1:4">
      <c r="A37" s="6">
        <v>34</v>
      </c>
      <c r="B37" s="7" t="s">
        <v>73</v>
      </c>
      <c r="C37" s="7" t="s">
        <v>74</v>
      </c>
      <c r="D37" s="7" t="s">
        <v>8</v>
      </c>
    </row>
    <row r="38" spans="1:4">
      <c r="A38" s="6">
        <v>35</v>
      </c>
      <c r="B38" s="7" t="s">
        <v>75</v>
      </c>
      <c r="C38" s="7" t="s">
        <v>76</v>
      </c>
      <c r="D38" s="7" t="s">
        <v>8</v>
      </c>
    </row>
    <row r="39" spans="1:4">
      <c r="A39" s="6">
        <v>36</v>
      </c>
      <c r="B39" s="7" t="s">
        <v>77</v>
      </c>
      <c r="C39" s="7" t="s">
        <v>78</v>
      </c>
      <c r="D39" s="7" t="s">
        <v>8</v>
      </c>
    </row>
    <row r="40" spans="1:4">
      <c r="A40" s="6">
        <v>37</v>
      </c>
      <c r="B40" s="7" t="s">
        <v>79</v>
      </c>
      <c r="C40" s="7" t="s">
        <v>80</v>
      </c>
      <c r="D40" s="7" t="s">
        <v>8</v>
      </c>
    </row>
    <row r="41" spans="1:4">
      <c r="A41" s="6">
        <v>38</v>
      </c>
      <c r="B41" s="7" t="s">
        <v>81</v>
      </c>
      <c r="C41" s="7" t="s">
        <v>82</v>
      </c>
      <c r="D41" s="7" t="s">
        <v>8</v>
      </c>
    </row>
    <row r="42" spans="1:4">
      <c r="A42" s="6">
        <v>39</v>
      </c>
      <c r="B42" s="7" t="s">
        <v>83</v>
      </c>
      <c r="C42" s="7" t="s">
        <v>84</v>
      </c>
      <c r="D42" s="7" t="s">
        <v>8</v>
      </c>
    </row>
    <row r="43" spans="1:4">
      <c r="A43" s="6">
        <v>40</v>
      </c>
      <c r="B43" s="7" t="s">
        <v>85</v>
      </c>
      <c r="C43" s="7" t="s">
        <v>86</v>
      </c>
      <c r="D43" s="7" t="s">
        <v>8</v>
      </c>
    </row>
    <row r="44" spans="1:4">
      <c r="A44" s="6">
        <v>41</v>
      </c>
      <c r="B44" s="7" t="s">
        <v>87</v>
      </c>
      <c r="C44" s="7" t="s">
        <v>88</v>
      </c>
      <c r="D44" s="7" t="s">
        <v>8</v>
      </c>
    </row>
    <row r="45" spans="1:4">
      <c r="A45" s="6">
        <v>42</v>
      </c>
      <c r="B45" s="7" t="s">
        <v>89</v>
      </c>
      <c r="C45" s="7" t="s">
        <v>90</v>
      </c>
      <c r="D45" s="7" t="s">
        <v>8</v>
      </c>
    </row>
    <row r="46" spans="1:4">
      <c r="A46" s="6">
        <v>43</v>
      </c>
      <c r="B46" s="7" t="s">
        <v>91</v>
      </c>
      <c r="C46" s="7" t="s">
        <v>92</v>
      </c>
      <c r="D46" s="7" t="s">
        <v>8</v>
      </c>
    </row>
    <row r="47" spans="1:4">
      <c r="A47" s="6">
        <v>44</v>
      </c>
      <c r="B47" s="7" t="s">
        <v>93</v>
      </c>
      <c r="C47" s="7" t="s">
        <v>94</v>
      </c>
      <c r="D47" s="7" t="s">
        <v>8</v>
      </c>
    </row>
    <row r="48" spans="1:4">
      <c r="A48" s="6">
        <v>45</v>
      </c>
      <c r="B48" s="7" t="s">
        <v>95</v>
      </c>
      <c r="C48" s="7" t="s">
        <v>96</v>
      </c>
      <c r="D48" s="7" t="s">
        <v>8</v>
      </c>
    </row>
    <row r="49" spans="1:4">
      <c r="A49" s="6">
        <v>46</v>
      </c>
      <c r="B49" s="7" t="s">
        <v>97</v>
      </c>
      <c r="C49" s="7" t="s">
        <v>98</v>
      </c>
      <c r="D49" s="7" t="s">
        <v>8</v>
      </c>
    </row>
    <row r="50" spans="1:4">
      <c r="A50" s="6">
        <v>47</v>
      </c>
      <c r="B50" s="7" t="s">
        <v>99</v>
      </c>
      <c r="C50" s="7" t="s">
        <v>100</v>
      </c>
      <c r="D50" s="7" t="s">
        <v>8</v>
      </c>
    </row>
    <row r="51" spans="1:4">
      <c r="A51" s="6">
        <v>48</v>
      </c>
      <c r="B51" s="7" t="s">
        <v>101</v>
      </c>
      <c r="C51" s="7" t="s">
        <v>102</v>
      </c>
      <c r="D51" s="7" t="s">
        <v>8</v>
      </c>
    </row>
    <row r="52" spans="1:4">
      <c r="A52" s="6">
        <v>49</v>
      </c>
      <c r="B52" s="7" t="s">
        <v>103</v>
      </c>
      <c r="C52" s="7" t="s">
        <v>104</v>
      </c>
      <c r="D52" s="7" t="s">
        <v>8</v>
      </c>
    </row>
    <row r="53" spans="1:4">
      <c r="A53" s="6">
        <v>50</v>
      </c>
      <c r="B53" s="7" t="s">
        <v>105</v>
      </c>
      <c r="C53" s="7" t="s">
        <v>106</v>
      </c>
      <c r="D53" s="7" t="s">
        <v>8</v>
      </c>
    </row>
    <row r="54" spans="1:4">
      <c r="A54" s="6">
        <v>51</v>
      </c>
      <c r="B54" s="7" t="s">
        <v>107</v>
      </c>
      <c r="C54" s="7" t="s">
        <v>108</v>
      </c>
      <c r="D54" s="7" t="s">
        <v>8</v>
      </c>
    </row>
    <row r="55" spans="1:4">
      <c r="A55" s="6">
        <v>52</v>
      </c>
      <c r="B55" s="7" t="s">
        <v>109</v>
      </c>
      <c r="C55" s="7" t="s">
        <v>110</v>
      </c>
      <c r="D55" s="7" t="s">
        <v>8</v>
      </c>
    </row>
    <row r="56" spans="1:4">
      <c r="A56" s="6">
        <v>53</v>
      </c>
      <c r="B56" s="7" t="s">
        <v>111</v>
      </c>
      <c r="C56" s="7" t="s">
        <v>112</v>
      </c>
      <c r="D56" s="7" t="s">
        <v>8</v>
      </c>
    </row>
    <row r="57" spans="1:4">
      <c r="A57" s="6">
        <v>54</v>
      </c>
      <c r="B57" s="7" t="s">
        <v>113</v>
      </c>
      <c r="C57" s="7" t="s">
        <v>114</v>
      </c>
      <c r="D57" s="7" t="s">
        <v>8</v>
      </c>
    </row>
    <row r="58" spans="1:4">
      <c r="A58" s="6">
        <v>55</v>
      </c>
      <c r="B58" s="7" t="s">
        <v>115</v>
      </c>
      <c r="C58" s="7" t="s">
        <v>116</v>
      </c>
      <c r="D58" s="7" t="s">
        <v>8</v>
      </c>
    </row>
    <row r="59" spans="1:4">
      <c r="A59" s="6">
        <v>56</v>
      </c>
      <c r="B59" s="7" t="s">
        <v>117</v>
      </c>
      <c r="C59" s="7" t="s">
        <v>118</v>
      </c>
      <c r="D59" s="7" t="s">
        <v>8</v>
      </c>
    </row>
    <row r="60" spans="1:4">
      <c r="A60" s="6">
        <v>57</v>
      </c>
      <c r="B60" s="7" t="s">
        <v>119</v>
      </c>
      <c r="C60" s="7" t="s">
        <v>120</v>
      </c>
      <c r="D60" s="7" t="s">
        <v>8</v>
      </c>
    </row>
    <row r="61" spans="1:4">
      <c r="A61" s="6">
        <v>58</v>
      </c>
      <c r="B61" s="7" t="s">
        <v>121</v>
      </c>
      <c r="C61" s="7" t="s">
        <v>122</v>
      </c>
      <c r="D61" s="7" t="s">
        <v>8</v>
      </c>
    </row>
    <row r="62" spans="1:4">
      <c r="A62" s="6">
        <v>59</v>
      </c>
      <c r="B62" s="7" t="s">
        <v>123</v>
      </c>
      <c r="C62" s="7" t="s">
        <v>124</v>
      </c>
      <c r="D62" s="7" t="s">
        <v>8</v>
      </c>
    </row>
    <row r="63" spans="1:4">
      <c r="A63" s="6">
        <v>60</v>
      </c>
      <c r="B63" s="7" t="s">
        <v>125</v>
      </c>
      <c r="C63" s="7" t="s">
        <v>126</v>
      </c>
      <c r="D63" s="7" t="s">
        <v>8</v>
      </c>
    </row>
    <row r="64" spans="1:4">
      <c r="A64" s="6">
        <v>61</v>
      </c>
      <c r="B64" s="7" t="s">
        <v>127</v>
      </c>
      <c r="C64" s="7" t="s">
        <v>128</v>
      </c>
      <c r="D64" s="7" t="s">
        <v>8</v>
      </c>
    </row>
    <row r="65" spans="1:4">
      <c r="A65" s="6">
        <v>62</v>
      </c>
      <c r="B65" s="7" t="s">
        <v>129</v>
      </c>
      <c r="C65" s="7" t="s">
        <v>130</v>
      </c>
      <c r="D65" s="7" t="s">
        <v>8</v>
      </c>
    </row>
    <row r="66" spans="1:4">
      <c r="A66" s="6">
        <v>63</v>
      </c>
      <c r="B66" s="7" t="s">
        <v>131</v>
      </c>
      <c r="C66" s="7" t="s">
        <v>132</v>
      </c>
      <c r="D66" s="7" t="s">
        <v>8</v>
      </c>
    </row>
    <row r="67" spans="1:4">
      <c r="A67" s="6">
        <v>64</v>
      </c>
      <c r="B67" s="7" t="s">
        <v>133</v>
      </c>
      <c r="C67" s="7" t="s">
        <v>134</v>
      </c>
      <c r="D67" s="7" t="s">
        <v>8</v>
      </c>
    </row>
    <row r="68" spans="1:4">
      <c r="A68" s="6">
        <v>65</v>
      </c>
      <c r="B68" s="7" t="s">
        <v>135</v>
      </c>
      <c r="C68" s="7" t="s">
        <v>136</v>
      </c>
      <c r="D68" s="7" t="s">
        <v>8</v>
      </c>
    </row>
    <row r="69" spans="1:4">
      <c r="A69" s="6">
        <v>66</v>
      </c>
      <c r="B69" s="7" t="s">
        <v>137</v>
      </c>
      <c r="C69" s="7" t="s">
        <v>138</v>
      </c>
      <c r="D69" s="7" t="s">
        <v>8</v>
      </c>
    </row>
    <row r="70" spans="1:4">
      <c r="A70" s="6">
        <v>67</v>
      </c>
      <c r="B70" s="7" t="s">
        <v>139</v>
      </c>
      <c r="C70" s="7" t="s">
        <v>140</v>
      </c>
      <c r="D70" s="7" t="s">
        <v>8</v>
      </c>
    </row>
    <row r="71" spans="1:4">
      <c r="A71" s="6">
        <v>68</v>
      </c>
      <c r="B71" s="7" t="s">
        <v>141</v>
      </c>
      <c r="C71" s="7" t="s">
        <v>142</v>
      </c>
      <c r="D71" s="7" t="s">
        <v>8</v>
      </c>
    </row>
    <row r="72" spans="1:4">
      <c r="A72" s="6">
        <v>69</v>
      </c>
      <c r="B72" s="7" t="s">
        <v>143</v>
      </c>
      <c r="C72" s="7" t="s">
        <v>144</v>
      </c>
      <c r="D72" s="7" t="s">
        <v>8</v>
      </c>
    </row>
    <row r="73" spans="1:4">
      <c r="A73" s="6">
        <v>70</v>
      </c>
      <c r="B73" s="7" t="s">
        <v>145</v>
      </c>
      <c r="C73" s="7" t="s">
        <v>146</v>
      </c>
      <c r="D73" s="7" t="s">
        <v>8</v>
      </c>
    </row>
    <row r="74" spans="1:4">
      <c r="A74" s="6">
        <v>71</v>
      </c>
      <c r="B74" s="7" t="s">
        <v>147</v>
      </c>
      <c r="C74" s="7" t="s">
        <v>148</v>
      </c>
      <c r="D74" s="7" t="s">
        <v>8</v>
      </c>
    </row>
    <row r="75" spans="1:4">
      <c r="A75" s="6">
        <v>72</v>
      </c>
      <c r="B75" s="7" t="s">
        <v>149</v>
      </c>
      <c r="C75" s="7" t="s">
        <v>150</v>
      </c>
      <c r="D75" s="7" t="s">
        <v>8</v>
      </c>
    </row>
    <row r="76" spans="1:4">
      <c r="A76" s="6">
        <v>73</v>
      </c>
      <c r="B76" s="7" t="s">
        <v>151</v>
      </c>
      <c r="C76" s="7" t="s">
        <v>152</v>
      </c>
      <c r="D76" s="7" t="s">
        <v>8</v>
      </c>
    </row>
    <row r="77" spans="1:4">
      <c r="A77" s="6">
        <v>74</v>
      </c>
      <c r="B77" s="7" t="s">
        <v>153</v>
      </c>
      <c r="C77" s="7" t="s">
        <v>154</v>
      </c>
      <c r="D77" s="7" t="s">
        <v>8</v>
      </c>
    </row>
    <row r="78" spans="1:4">
      <c r="A78" s="6">
        <v>75</v>
      </c>
      <c r="B78" s="7" t="s">
        <v>155</v>
      </c>
      <c r="C78" s="7" t="s">
        <v>156</v>
      </c>
      <c r="D78" s="7" t="s">
        <v>8</v>
      </c>
    </row>
    <row r="79" spans="1:4">
      <c r="A79" s="6">
        <v>76</v>
      </c>
      <c r="B79" s="7" t="s">
        <v>157</v>
      </c>
      <c r="C79" s="7" t="s">
        <v>158</v>
      </c>
      <c r="D79" s="7" t="s">
        <v>8</v>
      </c>
    </row>
    <row r="80" spans="1:4">
      <c r="A80" s="6">
        <v>77</v>
      </c>
      <c r="B80" s="7" t="s">
        <v>159</v>
      </c>
      <c r="C80" s="7" t="s">
        <v>160</v>
      </c>
      <c r="D80" s="7" t="s">
        <v>8</v>
      </c>
    </row>
    <row r="81" spans="1:4">
      <c r="A81" s="6">
        <v>78</v>
      </c>
      <c r="B81" s="7" t="s">
        <v>161</v>
      </c>
      <c r="C81" s="7" t="s">
        <v>162</v>
      </c>
      <c r="D81" s="7" t="s">
        <v>8</v>
      </c>
    </row>
    <row r="82" spans="1:4">
      <c r="A82" s="6">
        <v>79</v>
      </c>
      <c r="B82" s="7" t="s">
        <v>163</v>
      </c>
      <c r="C82" s="7" t="s">
        <v>164</v>
      </c>
      <c r="D82" s="7" t="s">
        <v>8</v>
      </c>
    </row>
    <row r="83" spans="1:4">
      <c r="A83" s="6">
        <v>80</v>
      </c>
      <c r="B83" s="7" t="s">
        <v>165</v>
      </c>
      <c r="C83" s="7" t="s">
        <v>166</v>
      </c>
      <c r="D83" s="7" t="s">
        <v>8</v>
      </c>
    </row>
    <row r="84" spans="1:4">
      <c r="A84" s="6">
        <v>81</v>
      </c>
      <c r="B84" s="7" t="s">
        <v>167</v>
      </c>
      <c r="C84" s="7" t="s">
        <v>168</v>
      </c>
      <c r="D84" s="7" t="s">
        <v>8</v>
      </c>
    </row>
    <row r="85" spans="1:4">
      <c r="A85" s="6">
        <v>82</v>
      </c>
      <c r="B85" s="7" t="s">
        <v>169</v>
      </c>
      <c r="C85" s="7" t="s">
        <v>170</v>
      </c>
      <c r="D85" s="7" t="s">
        <v>8</v>
      </c>
    </row>
    <row r="86" spans="1:4">
      <c r="A86" s="6">
        <v>83</v>
      </c>
      <c r="B86" s="7" t="s">
        <v>171</v>
      </c>
      <c r="C86" s="7" t="s">
        <v>172</v>
      </c>
      <c r="D86" s="7" t="s">
        <v>8</v>
      </c>
    </row>
    <row r="87" spans="1:4">
      <c r="A87" s="6">
        <v>84</v>
      </c>
      <c r="B87" s="7" t="s">
        <v>173</v>
      </c>
      <c r="C87" s="7" t="s">
        <v>174</v>
      </c>
      <c r="D87" s="7" t="s">
        <v>8</v>
      </c>
    </row>
    <row r="88" spans="1:4">
      <c r="A88" s="6">
        <v>85</v>
      </c>
      <c r="B88" s="7" t="s">
        <v>175</v>
      </c>
      <c r="C88" s="7" t="s">
        <v>176</v>
      </c>
      <c r="D88" s="7" t="s">
        <v>8</v>
      </c>
    </row>
    <row r="89" spans="1:4">
      <c r="A89" s="6">
        <v>86</v>
      </c>
      <c r="B89" s="7" t="s">
        <v>177</v>
      </c>
      <c r="C89" s="7" t="s">
        <v>178</v>
      </c>
      <c r="D89" s="7" t="s">
        <v>8</v>
      </c>
    </row>
    <row r="90" spans="1:4">
      <c r="A90" s="6">
        <v>87</v>
      </c>
      <c r="B90" s="7" t="s">
        <v>179</v>
      </c>
      <c r="C90" s="7" t="s">
        <v>180</v>
      </c>
      <c r="D90" s="7" t="s">
        <v>8</v>
      </c>
    </row>
    <row r="91" spans="1:4">
      <c r="A91" s="6">
        <v>88</v>
      </c>
      <c r="B91" s="7" t="s">
        <v>181</v>
      </c>
      <c r="C91" s="7" t="s">
        <v>182</v>
      </c>
      <c r="D91" s="7" t="s">
        <v>8</v>
      </c>
    </row>
    <row r="92" spans="1:4">
      <c r="A92" s="6">
        <v>89</v>
      </c>
      <c r="B92" s="7" t="s">
        <v>183</v>
      </c>
      <c r="C92" s="7" t="s">
        <v>184</v>
      </c>
      <c r="D92" s="7" t="s">
        <v>8</v>
      </c>
    </row>
    <row r="93" spans="1:4">
      <c r="A93" s="6">
        <v>90</v>
      </c>
      <c r="B93" s="7" t="s">
        <v>185</v>
      </c>
      <c r="C93" s="7" t="s">
        <v>186</v>
      </c>
      <c r="D93" s="7" t="s">
        <v>8</v>
      </c>
    </row>
    <row r="94" spans="1:4">
      <c r="A94" s="6">
        <v>91</v>
      </c>
      <c r="B94" s="7" t="s">
        <v>187</v>
      </c>
      <c r="C94" s="7" t="s">
        <v>188</v>
      </c>
      <c r="D94" s="7" t="s">
        <v>8</v>
      </c>
    </row>
    <row r="95" spans="1:4">
      <c r="A95" s="6">
        <v>92</v>
      </c>
      <c r="B95" s="7" t="s">
        <v>189</v>
      </c>
      <c r="C95" s="7" t="s">
        <v>190</v>
      </c>
      <c r="D95" s="7" t="s">
        <v>8</v>
      </c>
    </row>
    <row r="96" spans="1:4">
      <c r="A96" s="6">
        <v>93</v>
      </c>
      <c r="B96" s="7" t="s">
        <v>191</v>
      </c>
      <c r="C96" s="7" t="s">
        <v>192</v>
      </c>
      <c r="D96" s="7" t="s">
        <v>8</v>
      </c>
    </row>
    <row r="97" spans="1:4">
      <c r="A97" s="6">
        <v>94</v>
      </c>
      <c r="B97" s="7" t="s">
        <v>193</v>
      </c>
      <c r="C97" s="7" t="s">
        <v>194</v>
      </c>
      <c r="D97" s="7" t="s">
        <v>8</v>
      </c>
    </row>
    <row r="98" spans="1:4">
      <c r="A98" s="6">
        <v>95</v>
      </c>
      <c r="B98" s="7" t="s">
        <v>195</v>
      </c>
      <c r="C98" s="7" t="s">
        <v>196</v>
      </c>
      <c r="D98" s="7" t="s">
        <v>8</v>
      </c>
    </row>
    <row r="99" spans="1:4">
      <c r="A99" s="6">
        <v>96</v>
      </c>
      <c r="B99" s="7" t="s">
        <v>197</v>
      </c>
      <c r="C99" s="7" t="s">
        <v>198</v>
      </c>
      <c r="D99" s="7" t="s">
        <v>8</v>
      </c>
    </row>
    <row r="100" spans="1:4">
      <c r="A100" s="6">
        <v>97</v>
      </c>
      <c r="B100" s="7" t="s">
        <v>199</v>
      </c>
      <c r="C100" s="7" t="s">
        <v>200</v>
      </c>
      <c r="D100" s="7" t="s">
        <v>8</v>
      </c>
    </row>
    <row r="101" spans="1:4">
      <c r="A101" s="6">
        <v>98</v>
      </c>
      <c r="B101" s="7" t="s">
        <v>201</v>
      </c>
      <c r="C101" s="7" t="s">
        <v>202</v>
      </c>
      <c r="D101" s="7" t="s">
        <v>8</v>
      </c>
    </row>
    <row r="102" spans="1:4">
      <c r="A102" s="6">
        <v>99</v>
      </c>
      <c r="B102" s="7" t="s">
        <v>203</v>
      </c>
      <c r="C102" s="7" t="s">
        <v>204</v>
      </c>
      <c r="D102" s="7" t="s">
        <v>8</v>
      </c>
    </row>
    <row r="103" spans="1:4">
      <c r="A103" s="6">
        <v>100</v>
      </c>
      <c r="B103" s="7" t="s">
        <v>205</v>
      </c>
      <c r="C103" s="7" t="s">
        <v>206</v>
      </c>
      <c r="D103" s="7" t="s">
        <v>8</v>
      </c>
    </row>
    <row r="104" spans="1:4">
      <c r="A104" s="6">
        <v>101</v>
      </c>
      <c r="B104" s="7" t="s">
        <v>207</v>
      </c>
      <c r="C104" s="7" t="s">
        <v>208</v>
      </c>
      <c r="D104" s="7" t="s">
        <v>8</v>
      </c>
    </row>
    <row r="105" spans="1:4">
      <c r="A105" s="6">
        <v>102</v>
      </c>
      <c r="B105" s="7" t="s">
        <v>209</v>
      </c>
      <c r="C105" s="7" t="s">
        <v>210</v>
      </c>
      <c r="D105" s="7" t="s">
        <v>8</v>
      </c>
    </row>
    <row r="106" spans="1:4">
      <c r="A106" s="6">
        <v>103</v>
      </c>
      <c r="B106" s="7" t="s">
        <v>211</v>
      </c>
      <c r="C106" s="7" t="s">
        <v>212</v>
      </c>
      <c r="D106" s="7" t="s">
        <v>8</v>
      </c>
    </row>
    <row r="107" spans="1:4">
      <c r="A107" s="6">
        <v>104</v>
      </c>
      <c r="B107" s="7" t="s">
        <v>213</v>
      </c>
      <c r="C107" s="7" t="s">
        <v>214</v>
      </c>
      <c r="D107" s="7" t="s">
        <v>8</v>
      </c>
    </row>
    <row r="108" spans="1:4">
      <c r="A108" s="6">
        <v>105</v>
      </c>
      <c r="B108" s="7" t="s">
        <v>215</v>
      </c>
      <c r="C108" s="7" t="s">
        <v>216</v>
      </c>
      <c r="D108" s="7" t="s">
        <v>8</v>
      </c>
    </row>
    <row r="109" spans="1:4">
      <c r="A109" s="6">
        <v>106</v>
      </c>
      <c r="B109" s="7" t="s">
        <v>217</v>
      </c>
      <c r="C109" s="7" t="s">
        <v>218</v>
      </c>
      <c r="D109" s="7" t="s">
        <v>8</v>
      </c>
    </row>
    <row r="110" spans="1:4">
      <c r="A110" s="6">
        <v>107</v>
      </c>
      <c r="B110" s="7" t="s">
        <v>219</v>
      </c>
      <c r="C110" s="7" t="s">
        <v>220</v>
      </c>
      <c r="D110" s="7" t="s">
        <v>8</v>
      </c>
    </row>
    <row r="111" spans="1:4">
      <c r="A111" s="6">
        <v>108</v>
      </c>
      <c r="B111" s="7" t="s">
        <v>221</v>
      </c>
      <c r="C111" s="7" t="s">
        <v>222</v>
      </c>
      <c r="D111" s="7" t="s">
        <v>8</v>
      </c>
    </row>
    <row r="112" spans="1:4">
      <c r="A112" s="6">
        <v>109</v>
      </c>
      <c r="B112" s="7" t="s">
        <v>223</v>
      </c>
      <c r="C112" s="7" t="s">
        <v>224</v>
      </c>
      <c r="D112" s="7" t="s">
        <v>8</v>
      </c>
    </row>
    <row r="113" spans="1:4">
      <c r="A113" s="6">
        <v>110</v>
      </c>
      <c r="B113" s="7" t="s">
        <v>225</v>
      </c>
      <c r="C113" s="7" t="s">
        <v>226</v>
      </c>
      <c r="D113" s="7" t="s">
        <v>8</v>
      </c>
    </row>
    <row r="114" spans="1:4">
      <c r="A114" s="6">
        <v>111</v>
      </c>
      <c r="B114" s="7" t="s">
        <v>227</v>
      </c>
      <c r="C114" s="7" t="s">
        <v>228</v>
      </c>
      <c r="D114" s="7" t="s">
        <v>8</v>
      </c>
    </row>
    <row r="115" spans="1:4">
      <c r="A115" s="6">
        <v>112</v>
      </c>
      <c r="B115" s="7" t="s">
        <v>229</v>
      </c>
      <c r="C115" s="7" t="s">
        <v>230</v>
      </c>
      <c r="D115" s="7" t="s">
        <v>8</v>
      </c>
    </row>
    <row r="116" spans="1:4">
      <c r="A116" s="6">
        <v>113</v>
      </c>
      <c r="B116" s="7" t="s">
        <v>231</v>
      </c>
      <c r="C116" s="7" t="s">
        <v>232</v>
      </c>
      <c r="D116" s="7" t="s">
        <v>8</v>
      </c>
    </row>
    <row r="117" spans="1:4">
      <c r="A117" s="6">
        <v>114</v>
      </c>
      <c r="B117" s="7" t="s">
        <v>233</v>
      </c>
      <c r="C117" s="7" t="s">
        <v>234</v>
      </c>
      <c r="D117" s="7" t="s">
        <v>8</v>
      </c>
    </row>
    <row r="118" spans="1:4">
      <c r="A118" s="6">
        <v>115</v>
      </c>
      <c r="B118" s="7" t="s">
        <v>235</v>
      </c>
      <c r="C118" s="7" t="s">
        <v>236</v>
      </c>
      <c r="D118" s="7" t="s">
        <v>8</v>
      </c>
    </row>
    <row r="119" spans="1:4">
      <c r="A119" s="6">
        <v>116</v>
      </c>
      <c r="B119" s="7" t="s">
        <v>237</v>
      </c>
      <c r="C119" s="7" t="s">
        <v>238</v>
      </c>
      <c r="D119" s="7" t="s">
        <v>8</v>
      </c>
    </row>
    <row r="120" spans="1:4">
      <c r="A120" s="6">
        <v>117</v>
      </c>
      <c r="B120" s="7" t="s">
        <v>239</v>
      </c>
      <c r="C120" s="7" t="s">
        <v>240</v>
      </c>
      <c r="D120" s="7" t="s">
        <v>8</v>
      </c>
    </row>
    <row r="121" spans="1:4">
      <c r="A121" s="6">
        <v>118</v>
      </c>
      <c r="B121" s="7" t="s">
        <v>241</v>
      </c>
      <c r="C121" s="7" t="s">
        <v>242</v>
      </c>
      <c r="D121" s="7" t="s">
        <v>8</v>
      </c>
    </row>
    <row r="122" spans="1:4">
      <c r="A122" s="6">
        <v>119</v>
      </c>
      <c r="B122" s="7" t="s">
        <v>243</v>
      </c>
      <c r="C122" s="7" t="s">
        <v>244</v>
      </c>
      <c r="D122" s="7" t="s">
        <v>8</v>
      </c>
    </row>
    <row r="123" spans="1:4">
      <c r="A123" s="6">
        <v>120</v>
      </c>
      <c r="B123" s="7" t="s">
        <v>245</v>
      </c>
      <c r="C123" s="7" t="s">
        <v>246</v>
      </c>
      <c r="D123" s="7" t="s">
        <v>8</v>
      </c>
    </row>
    <row r="124" spans="1:4">
      <c r="A124" s="6">
        <v>121</v>
      </c>
      <c r="B124" s="7" t="s">
        <v>247</v>
      </c>
      <c r="C124" s="7" t="s">
        <v>248</v>
      </c>
      <c r="D124" s="7" t="s">
        <v>8</v>
      </c>
    </row>
    <row r="125" spans="1:4">
      <c r="A125" s="6">
        <v>122</v>
      </c>
      <c r="B125" s="7" t="s">
        <v>249</v>
      </c>
      <c r="C125" s="7" t="s">
        <v>250</v>
      </c>
      <c r="D125" s="7" t="s">
        <v>8</v>
      </c>
    </row>
    <row r="126" spans="1:4">
      <c r="A126" s="6">
        <v>123</v>
      </c>
      <c r="B126" s="7" t="s">
        <v>251</v>
      </c>
      <c r="C126" s="7" t="s">
        <v>252</v>
      </c>
      <c r="D126" s="7" t="s">
        <v>8</v>
      </c>
    </row>
    <row r="127" spans="1:4">
      <c r="A127" s="6">
        <v>124</v>
      </c>
      <c r="B127" s="7" t="s">
        <v>253</v>
      </c>
      <c r="C127" s="7" t="s">
        <v>254</v>
      </c>
      <c r="D127" s="7" t="s">
        <v>8</v>
      </c>
    </row>
    <row r="128" spans="1:4">
      <c r="A128" s="6">
        <v>125</v>
      </c>
      <c r="B128" s="7" t="s">
        <v>255</v>
      </c>
      <c r="C128" s="7" t="s">
        <v>256</v>
      </c>
      <c r="D128" s="7" t="s">
        <v>8</v>
      </c>
    </row>
    <row r="129" spans="1:4">
      <c r="A129" s="6">
        <v>126</v>
      </c>
      <c r="B129" s="7" t="s">
        <v>257</v>
      </c>
      <c r="C129" s="7" t="s">
        <v>258</v>
      </c>
      <c r="D129" s="7" t="s">
        <v>8</v>
      </c>
    </row>
    <row r="130" spans="1:4">
      <c r="A130" s="6">
        <v>127</v>
      </c>
      <c r="B130" s="7" t="s">
        <v>259</v>
      </c>
      <c r="C130" s="7" t="s">
        <v>260</v>
      </c>
      <c r="D130" s="7" t="s">
        <v>8</v>
      </c>
    </row>
    <row r="131" spans="1:4">
      <c r="A131" s="6">
        <v>128</v>
      </c>
      <c r="B131" s="7" t="s">
        <v>261</v>
      </c>
      <c r="C131" s="7" t="s">
        <v>262</v>
      </c>
      <c r="D131" s="7" t="s">
        <v>8</v>
      </c>
    </row>
    <row r="132" spans="1:4">
      <c r="A132" s="6">
        <v>129</v>
      </c>
      <c r="B132" s="7" t="s">
        <v>263</v>
      </c>
      <c r="C132" s="7" t="s">
        <v>264</v>
      </c>
      <c r="D132" s="7" t="s">
        <v>8</v>
      </c>
    </row>
    <row r="133" spans="1:4">
      <c r="A133" s="6">
        <v>130</v>
      </c>
      <c r="B133" s="7" t="s">
        <v>265</v>
      </c>
      <c r="C133" s="7" t="s">
        <v>266</v>
      </c>
      <c r="D133" s="7" t="s">
        <v>8</v>
      </c>
    </row>
    <row r="134" spans="1:4">
      <c r="A134" s="6">
        <v>131</v>
      </c>
      <c r="B134" s="7" t="s">
        <v>267</v>
      </c>
      <c r="C134" s="7" t="s">
        <v>268</v>
      </c>
      <c r="D134" s="7" t="s">
        <v>8</v>
      </c>
    </row>
    <row r="135" spans="1:4">
      <c r="A135" s="6">
        <v>132</v>
      </c>
      <c r="B135" s="7" t="s">
        <v>269</v>
      </c>
      <c r="C135" s="7" t="s">
        <v>270</v>
      </c>
      <c r="D135" s="7" t="s">
        <v>8</v>
      </c>
    </row>
    <row r="136" spans="1:4">
      <c r="A136" s="6">
        <v>133</v>
      </c>
      <c r="B136" s="7" t="s">
        <v>271</v>
      </c>
      <c r="C136" s="7" t="s">
        <v>272</v>
      </c>
      <c r="D136" s="7" t="s">
        <v>8</v>
      </c>
    </row>
    <row r="137" spans="1:4">
      <c r="A137" s="6">
        <v>134</v>
      </c>
      <c r="B137" s="7" t="s">
        <v>273</v>
      </c>
      <c r="C137" s="7" t="s">
        <v>274</v>
      </c>
      <c r="D137" s="7" t="s">
        <v>8</v>
      </c>
    </row>
    <row r="138" spans="1:4">
      <c r="A138" s="6">
        <v>135</v>
      </c>
      <c r="B138" s="7" t="s">
        <v>275</v>
      </c>
      <c r="C138" s="7" t="s">
        <v>276</v>
      </c>
      <c r="D138" s="7" t="s">
        <v>8</v>
      </c>
    </row>
    <row r="139" spans="1:4">
      <c r="A139" s="6">
        <v>136</v>
      </c>
      <c r="B139" s="7" t="s">
        <v>277</v>
      </c>
      <c r="C139" s="7" t="s">
        <v>278</v>
      </c>
      <c r="D139" s="7" t="s">
        <v>8</v>
      </c>
    </row>
    <row r="140" spans="1:4">
      <c r="A140" s="6">
        <v>137</v>
      </c>
      <c r="B140" s="7" t="s">
        <v>279</v>
      </c>
      <c r="C140" s="7" t="s">
        <v>280</v>
      </c>
      <c r="D140" s="7" t="s">
        <v>8</v>
      </c>
    </row>
    <row r="141" spans="1:4">
      <c r="A141" s="6">
        <v>138</v>
      </c>
      <c r="B141" s="7" t="s">
        <v>281</v>
      </c>
      <c r="C141" s="7" t="s">
        <v>282</v>
      </c>
      <c r="D141" s="7" t="s">
        <v>8</v>
      </c>
    </row>
    <row r="142" spans="1:4">
      <c r="A142" s="6">
        <v>139</v>
      </c>
      <c r="B142" s="7" t="s">
        <v>283</v>
      </c>
      <c r="C142" s="7" t="s">
        <v>284</v>
      </c>
      <c r="D142" s="7" t="s">
        <v>8</v>
      </c>
    </row>
    <row r="143" spans="1:4">
      <c r="A143" s="6">
        <v>140</v>
      </c>
      <c r="B143" s="7" t="s">
        <v>285</v>
      </c>
      <c r="C143" s="7" t="s">
        <v>286</v>
      </c>
      <c r="D143" s="7" t="s">
        <v>8</v>
      </c>
    </row>
    <row r="144" spans="1:4">
      <c r="A144" s="6">
        <v>141</v>
      </c>
      <c r="B144" s="7" t="s">
        <v>287</v>
      </c>
      <c r="C144" s="7" t="s">
        <v>288</v>
      </c>
      <c r="D144" s="7" t="s">
        <v>8</v>
      </c>
    </row>
    <row r="145" spans="1:4">
      <c r="A145" s="6">
        <v>142</v>
      </c>
      <c r="B145" s="7" t="s">
        <v>289</v>
      </c>
      <c r="C145" s="7" t="s">
        <v>290</v>
      </c>
      <c r="D145" s="7" t="s">
        <v>8</v>
      </c>
    </row>
    <row r="146" spans="1:4">
      <c r="A146" s="6">
        <v>143</v>
      </c>
      <c r="B146" s="7" t="s">
        <v>291</v>
      </c>
      <c r="C146" s="7" t="s">
        <v>292</v>
      </c>
      <c r="D146" s="7" t="s">
        <v>8</v>
      </c>
    </row>
    <row r="147" spans="1:4">
      <c r="A147" s="6">
        <v>144</v>
      </c>
      <c r="B147" s="7" t="s">
        <v>293</v>
      </c>
      <c r="C147" s="7" t="s">
        <v>294</v>
      </c>
      <c r="D147" s="7" t="s">
        <v>8</v>
      </c>
    </row>
    <row r="148" spans="1:4">
      <c r="A148" s="6">
        <v>145</v>
      </c>
      <c r="B148" s="7" t="s">
        <v>295</v>
      </c>
      <c r="C148" s="7" t="s">
        <v>296</v>
      </c>
      <c r="D148" s="7" t="s">
        <v>8</v>
      </c>
    </row>
    <row r="149" spans="1:4">
      <c r="A149" s="6">
        <v>146</v>
      </c>
      <c r="B149" s="7" t="s">
        <v>297</v>
      </c>
      <c r="C149" s="7" t="s">
        <v>298</v>
      </c>
      <c r="D149" s="7" t="s">
        <v>8</v>
      </c>
    </row>
    <row r="150" spans="1:4">
      <c r="A150" s="6">
        <v>147</v>
      </c>
      <c r="B150" s="7" t="s">
        <v>299</v>
      </c>
      <c r="C150" s="7" t="s">
        <v>300</v>
      </c>
      <c r="D150" s="7" t="s">
        <v>8</v>
      </c>
    </row>
    <row r="151" spans="1:4">
      <c r="A151" s="6">
        <v>148</v>
      </c>
      <c r="B151" s="7" t="s">
        <v>301</v>
      </c>
      <c r="C151" s="7" t="s">
        <v>302</v>
      </c>
      <c r="D151" s="7" t="s">
        <v>8</v>
      </c>
    </row>
    <row r="152" spans="1:4">
      <c r="A152" s="6">
        <v>149</v>
      </c>
      <c r="B152" s="7" t="s">
        <v>303</v>
      </c>
      <c r="C152" s="7" t="s">
        <v>304</v>
      </c>
      <c r="D152" s="7" t="s">
        <v>8</v>
      </c>
    </row>
    <row r="153" spans="1:4">
      <c r="A153" s="6">
        <v>150</v>
      </c>
      <c r="B153" s="7" t="s">
        <v>305</v>
      </c>
      <c r="C153" s="7" t="s">
        <v>306</v>
      </c>
      <c r="D153" s="7" t="s">
        <v>8</v>
      </c>
    </row>
    <row r="154" spans="1:4">
      <c r="A154" s="6">
        <v>151</v>
      </c>
      <c r="B154" s="7" t="s">
        <v>307</v>
      </c>
      <c r="C154" s="7" t="s">
        <v>308</v>
      </c>
      <c r="D154" s="7" t="s">
        <v>8</v>
      </c>
    </row>
    <row r="155" spans="1:4">
      <c r="A155" s="6">
        <v>152</v>
      </c>
      <c r="B155" s="7" t="s">
        <v>309</v>
      </c>
      <c r="C155" s="7" t="s">
        <v>310</v>
      </c>
      <c r="D155" s="7" t="s">
        <v>8</v>
      </c>
    </row>
    <row r="156" spans="1:4">
      <c r="A156" s="6">
        <v>153</v>
      </c>
      <c r="B156" s="7" t="s">
        <v>311</v>
      </c>
      <c r="C156" s="7" t="s">
        <v>312</v>
      </c>
      <c r="D156" s="7" t="s">
        <v>8</v>
      </c>
    </row>
    <row r="157" spans="1:4">
      <c r="A157" s="6">
        <v>154</v>
      </c>
      <c r="B157" s="7" t="s">
        <v>313</v>
      </c>
      <c r="C157" s="7" t="s">
        <v>314</v>
      </c>
      <c r="D157" s="7" t="s">
        <v>8</v>
      </c>
    </row>
    <row r="158" spans="1:4">
      <c r="A158" s="6">
        <v>155</v>
      </c>
      <c r="B158" s="7" t="s">
        <v>315</v>
      </c>
      <c r="C158" s="7" t="s">
        <v>316</v>
      </c>
      <c r="D158" s="7" t="s">
        <v>8</v>
      </c>
    </row>
    <row r="159" spans="1:4">
      <c r="A159" s="6">
        <v>156</v>
      </c>
      <c r="B159" s="7" t="s">
        <v>317</v>
      </c>
      <c r="C159" s="7" t="s">
        <v>318</v>
      </c>
      <c r="D159" s="7" t="s">
        <v>8</v>
      </c>
    </row>
    <row r="160" spans="1:4">
      <c r="A160" s="6">
        <v>157</v>
      </c>
      <c r="B160" s="7" t="s">
        <v>319</v>
      </c>
      <c r="C160" s="7" t="s">
        <v>320</v>
      </c>
      <c r="D160" s="7" t="s">
        <v>8</v>
      </c>
    </row>
    <row r="161" spans="1:4">
      <c r="A161" s="6">
        <v>158</v>
      </c>
      <c r="B161" s="7" t="s">
        <v>321</v>
      </c>
      <c r="C161" s="7" t="s">
        <v>322</v>
      </c>
      <c r="D161" s="7" t="s">
        <v>8</v>
      </c>
    </row>
    <row r="162" spans="1:4">
      <c r="A162" s="6">
        <v>159</v>
      </c>
      <c r="B162" s="7" t="s">
        <v>323</v>
      </c>
      <c r="C162" s="7" t="s">
        <v>324</v>
      </c>
      <c r="D162" s="7" t="s">
        <v>8</v>
      </c>
    </row>
    <row r="163" spans="1:4">
      <c r="A163" s="6">
        <v>160</v>
      </c>
      <c r="B163" s="7" t="s">
        <v>325</v>
      </c>
      <c r="C163" s="7" t="s">
        <v>326</v>
      </c>
      <c r="D163" s="7" t="s">
        <v>8</v>
      </c>
    </row>
    <row r="164" spans="1:4">
      <c r="A164" s="6">
        <v>161</v>
      </c>
      <c r="B164" s="7" t="s">
        <v>327</v>
      </c>
      <c r="C164" s="7" t="s">
        <v>328</v>
      </c>
      <c r="D164" s="7" t="s">
        <v>8</v>
      </c>
    </row>
    <row r="165" spans="1:4">
      <c r="A165" s="6">
        <v>162</v>
      </c>
      <c r="B165" s="7" t="s">
        <v>329</v>
      </c>
      <c r="C165" s="7" t="s">
        <v>330</v>
      </c>
      <c r="D165" s="7" t="s">
        <v>8</v>
      </c>
    </row>
    <row r="166" spans="1:4">
      <c r="A166" s="6">
        <v>163</v>
      </c>
      <c r="B166" s="7" t="s">
        <v>331</v>
      </c>
      <c r="C166" s="7" t="s">
        <v>332</v>
      </c>
      <c r="D166" s="7" t="s">
        <v>8</v>
      </c>
    </row>
    <row r="167" spans="1:4">
      <c r="A167" s="6">
        <v>164</v>
      </c>
      <c r="B167" s="7" t="s">
        <v>333</v>
      </c>
      <c r="C167" s="7" t="s">
        <v>334</v>
      </c>
      <c r="D167" s="7" t="s">
        <v>8</v>
      </c>
    </row>
    <row r="168" spans="1:4">
      <c r="A168" s="6">
        <v>165</v>
      </c>
      <c r="B168" s="7" t="s">
        <v>335</v>
      </c>
      <c r="C168" s="7" t="s">
        <v>336</v>
      </c>
      <c r="D168" s="7" t="s">
        <v>8</v>
      </c>
    </row>
    <row r="169" spans="1:4">
      <c r="A169" s="6">
        <v>166</v>
      </c>
      <c r="B169" s="7" t="s">
        <v>337</v>
      </c>
      <c r="C169" s="7" t="s">
        <v>338</v>
      </c>
      <c r="D169" s="7" t="s">
        <v>8</v>
      </c>
    </row>
    <row r="170" spans="1:4">
      <c r="A170" s="6">
        <v>167</v>
      </c>
      <c r="B170" s="7" t="s">
        <v>339</v>
      </c>
      <c r="C170" s="7" t="s">
        <v>340</v>
      </c>
      <c r="D170" s="7" t="s">
        <v>8</v>
      </c>
    </row>
    <row r="171" spans="1:4">
      <c r="A171" s="6">
        <v>168</v>
      </c>
      <c r="B171" s="7" t="s">
        <v>341</v>
      </c>
      <c r="C171" s="7" t="s">
        <v>342</v>
      </c>
      <c r="D171" s="7" t="s">
        <v>8</v>
      </c>
    </row>
    <row r="172" spans="1:4">
      <c r="A172" s="6">
        <v>169</v>
      </c>
      <c r="B172" s="7" t="s">
        <v>343</v>
      </c>
      <c r="C172" s="7" t="s">
        <v>344</v>
      </c>
      <c r="D172" s="7" t="s">
        <v>8</v>
      </c>
    </row>
    <row r="173" spans="1:4">
      <c r="A173" s="6">
        <v>170</v>
      </c>
      <c r="B173" s="7" t="s">
        <v>345</v>
      </c>
      <c r="C173" s="7" t="s">
        <v>346</v>
      </c>
      <c r="D173" s="7" t="s">
        <v>8</v>
      </c>
    </row>
    <row r="174" spans="1:4">
      <c r="A174" s="6">
        <v>171</v>
      </c>
      <c r="B174" s="7" t="s">
        <v>347</v>
      </c>
      <c r="C174" s="7" t="s">
        <v>348</v>
      </c>
      <c r="D174" s="7" t="s">
        <v>8</v>
      </c>
    </row>
    <row r="175" spans="1:4">
      <c r="A175" s="6">
        <v>172</v>
      </c>
      <c r="B175" s="7" t="s">
        <v>349</v>
      </c>
      <c r="C175" s="7" t="s">
        <v>350</v>
      </c>
      <c r="D175" s="7" t="s">
        <v>8</v>
      </c>
    </row>
    <row r="176" spans="1:4">
      <c r="A176" s="6">
        <v>173</v>
      </c>
      <c r="B176" s="7" t="s">
        <v>351</v>
      </c>
      <c r="C176" s="7" t="s">
        <v>352</v>
      </c>
      <c r="D176" s="7" t="s">
        <v>8</v>
      </c>
    </row>
    <row r="177" spans="1:4">
      <c r="A177" s="6">
        <v>174</v>
      </c>
      <c r="B177" s="7" t="s">
        <v>353</v>
      </c>
      <c r="C177" s="7" t="s">
        <v>354</v>
      </c>
      <c r="D177" s="7" t="s">
        <v>8</v>
      </c>
    </row>
    <row r="178" spans="1:4">
      <c r="A178" s="6">
        <v>175</v>
      </c>
      <c r="B178" s="7" t="s">
        <v>355</v>
      </c>
      <c r="C178" s="7" t="s">
        <v>356</v>
      </c>
      <c r="D178" s="7" t="s">
        <v>8</v>
      </c>
    </row>
    <row r="179" spans="1:4">
      <c r="A179" s="6">
        <v>176</v>
      </c>
      <c r="B179" s="7" t="s">
        <v>357</v>
      </c>
      <c r="C179" s="7" t="s">
        <v>358</v>
      </c>
      <c r="D179" s="7" t="s">
        <v>8</v>
      </c>
    </row>
    <row r="180" spans="1:4">
      <c r="A180" s="6">
        <v>177</v>
      </c>
      <c r="B180" s="7" t="s">
        <v>359</v>
      </c>
      <c r="C180" s="7" t="s">
        <v>360</v>
      </c>
      <c r="D180" s="7" t="s">
        <v>8</v>
      </c>
    </row>
    <row r="181" spans="1:4">
      <c r="A181" s="6">
        <v>178</v>
      </c>
      <c r="B181" s="7" t="s">
        <v>361</v>
      </c>
      <c r="C181" s="7" t="s">
        <v>362</v>
      </c>
      <c r="D181" s="7" t="s">
        <v>8</v>
      </c>
    </row>
    <row r="182" spans="1:4">
      <c r="A182" s="6">
        <v>179</v>
      </c>
      <c r="B182" s="7" t="s">
        <v>363</v>
      </c>
      <c r="C182" s="7" t="s">
        <v>364</v>
      </c>
      <c r="D182" s="7" t="s">
        <v>8</v>
      </c>
    </row>
    <row r="183" spans="1:4">
      <c r="A183" s="6">
        <v>180</v>
      </c>
      <c r="B183" s="7" t="s">
        <v>365</v>
      </c>
      <c r="C183" s="7" t="s">
        <v>366</v>
      </c>
      <c r="D183" s="7" t="s">
        <v>8</v>
      </c>
    </row>
    <row r="184" spans="1:4">
      <c r="A184" s="6">
        <v>181</v>
      </c>
      <c r="B184" s="7" t="s">
        <v>367</v>
      </c>
      <c r="C184" s="7" t="s">
        <v>368</v>
      </c>
      <c r="D184" s="7" t="s">
        <v>8</v>
      </c>
    </row>
    <row r="185" spans="1:4">
      <c r="A185" s="6">
        <v>182</v>
      </c>
      <c r="B185" s="7" t="s">
        <v>369</v>
      </c>
      <c r="C185" s="7" t="s">
        <v>370</v>
      </c>
      <c r="D185" s="7" t="s">
        <v>8</v>
      </c>
    </row>
    <row r="186" spans="1:4">
      <c r="A186" s="6">
        <v>183</v>
      </c>
      <c r="B186" s="7" t="s">
        <v>371</v>
      </c>
      <c r="C186" s="7" t="s">
        <v>372</v>
      </c>
      <c r="D186" s="7" t="s">
        <v>8</v>
      </c>
    </row>
    <row r="187" spans="1:4">
      <c r="A187" s="6">
        <v>184</v>
      </c>
      <c r="B187" s="7" t="s">
        <v>373</v>
      </c>
      <c r="C187" s="7" t="s">
        <v>374</v>
      </c>
      <c r="D187" s="7" t="s">
        <v>8</v>
      </c>
    </row>
    <row r="188" spans="1:4">
      <c r="A188" s="6">
        <v>185</v>
      </c>
      <c r="B188" s="7" t="s">
        <v>375</v>
      </c>
      <c r="C188" s="7" t="s">
        <v>376</v>
      </c>
      <c r="D188" s="7" t="s">
        <v>8</v>
      </c>
    </row>
    <row r="189" spans="1:4">
      <c r="A189" s="6">
        <v>186</v>
      </c>
      <c r="B189" s="7" t="s">
        <v>377</v>
      </c>
      <c r="C189" s="7" t="s">
        <v>378</v>
      </c>
      <c r="D189" s="7" t="s">
        <v>8</v>
      </c>
    </row>
    <row r="190" spans="1:4">
      <c r="A190" s="6">
        <v>187</v>
      </c>
      <c r="B190" s="7" t="s">
        <v>379</v>
      </c>
      <c r="C190" s="7" t="s">
        <v>380</v>
      </c>
      <c r="D190" s="7" t="s">
        <v>8</v>
      </c>
    </row>
    <row r="191" spans="1:4">
      <c r="A191" s="6">
        <v>188</v>
      </c>
      <c r="B191" s="7" t="s">
        <v>381</v>
      </c>
      <c r="C191" s="7" t="s">
        <v>382</v>
      </c>
      <c r="D191" s="7" t="s">
        <v>8</v>
      </c>
    </row>
    <row r="192" spans="1:4">
      <c r="A192" s="6">
        <v>189</v>
      </c>
      <c r="B192" s="7" t="s">
        <v>383</v>
      </c>
      <c r="C192" s="7" t="s">
        <v>384</v>
      </c>
      <c r="D192" s="7" t="s">
        <v>8</v>
      </c>
    </row>
    <row r="193" spans="1:4">
      <c r="A193" s="6">
        <v>190</v>
      </c>
      <c r="B193" s="7" t="s">
        <v>385</v>
      </c>
      <c r="C193" s="7" t="s">
        <v>386</v>
      </c>
      <c r="D193" s="7" t="s">
        <v>8</v>
      </c>
    </row>
    <row r="194" spans="1:4">
      <c r="A194" s="6">
        <v>191</v>
      </c>
      <c r="B194" s="7" t="s">
        <v>387</v>
      </c>
      <c r="C194" s="7" t="s">
        <v>388</v>
      </c>
      <c r="D194" s="7" t="s">
        <v>8</v>
      </c>
    </row>
    <row r="195" spans="1:4">
      <c r="A195" s="6">
        <v>192</v>
      </c>
      <c r="B195" s="7" t="s">
        <v>389</v>
      </c>
      <c r="C195" s="7" t="s">
        <v>390</v>
      </c>
      <c r="D195" s="7" t="s">
        <v>8</v>
      </c>
    </row>
    <row r="196" spans="1:4">
      <c r="A196" s="6">
        <v>193</v>
      </c>
      <c r="B196" s="7" t="s">
        <v>391</v>
      </c>
      <c r="C196" s="7" t="s">
        <v>392</v>
      </c>
      <c r="D196" s="7" t="s">
        <v>8</v>
      </c>
    </row>
    <row r="197" spans="1:4">
      <c r="A197" s="6">
        <v>194</v>
      </c>
      <c r="B197" s="7" t="s">
        <v>393</v>
      </c>
      <c r="C197" s="7" t="s">
        <v>394</v>
      </c>
      <c r="D197" s="7" t="s">
        <v>8</v>
      </c>
    </row>
    <row r="198" spans="1:4">
      <c r="A198" s="6">
        <v>195</v>
      </c>
      <c r="B198" s="7" t="s">
        <v>395</v>
      </c>
      <c r="C198" s="7" t="s">
        <v>396</v>
      </c>
      <c r="D198" s="7" t="s">
        <v>8</v>
      </c>
    </row>
    <row r="199" spans="1:4">
      <c r="A199" s="6">
        <v>196</v>
      </c>
      <c r="B199" s="7" t="s">
        <v>397</v>
      </c>
      <c r="C199" s="7" t="s">
        <v>398</v>
      </c>
      <c r="D199" s="7" t="s">
        <v>8</v>
      </c>
    </row>
    <row r="200" spans="1:4">
      <c r="A200" s="6">
        <v>197</v>
      </c>
      <c r="B200" s="7" t="s">
        <v>399</v>
      </c>
      <c r="C200" s="7" t="s">
        <v>400</v>
      </c>
      <c r="D200" s="7" t="s">
        <v>8</v>
      </c>
    </row>
    <row r="201" spans="1:4">
      <c r="A201" s="6">
        <v>198</v>
      </c>
      <c r="B201" s="7" t="s">
        <v>401</v>
      </c>
      <c r="C201" s="7" t="s">
        <v>402</v>
      </c>
      <c r="D201" s="7" t="s">
        <v>8</v>
      </c>
    </row>
    <row r="202" spans="1:4">
      <c r="A202" s="6">
        <v>199</v>
      </c>
      <c r="B202" s="7" t="s">
        <v>403</v>
      </c>
      <c r="C202" s="7" t="s">
        <v>404</v>
      </c>
      <c r="D202" s="7" t="s">
        <v>8</v>
      </c>
    </row>
    <row r="203" spans="1:4">
      <c r="A203" s="6">
        <v>200</v>
      </c>
      <c r="B203" s="7" t="s">
        <v>405</v>
      </c>
      <c r="C203" s="7" t="s">
        <v>406</v>
      </c>
      <c r="D203" s="7" t="s">
        <v>8</v>
      </c>
    </row>
    <row r="204" spans="1:4">
      <c r="A204" s="6">
        <v>201</v>
      </c>
      <c r="B204" s="7" t="s">
        <v>407</v>
      </c>
      <c r="C204" s="7" t="s">
        <v>408</v>
      </c>
      <c r="D204" s="7" t="s">
        <v>8</v>
      </c>
    </row>
    <row r="205" spans="1:4">
      <c r="A205" s="6">
        <v>202</v>
      </c>
      <c r="B205" s="7" t="s">
        <v>409</v>
      </c>
      <c r="C205" s="7" t="s">
        <v>410</v>
      </c>
      <c r="D205" s="7" t="s">
        <v>8</v>
      </c>
    </row>
    <row r="206" spans="1:4">
      <c r="A206" s="6">
        <v>203</v>
      </c>
      <c r="B206" s="7" t="s">
        <v>411</v>
      </c>
      <c r="C206" s="7" t="s">
        <v>412</v>
      </c>
      <c r="D206" s="7" t="s">
        <v>8</v>
      </c>
    </row>
    <row r="207" spans="1:4">
      <c r="A207" s="6">
        <v>204</v>
      </c>
      <c r="B207" s="7" t="s">
        <v>413</v>
      </c>
      <c r="C207" s="7" t="s">
        <v>414</v>
      </c>
      <c r="D207" s="7" t="s">
        <v>8</v>
      </c>
    </row>
    <row r="208" spans="1:4">
      <c r="A208" s="6">
        <v>205</v>
      </c>
      <c r="B208" s="7" t="s">
        <v>415</v>
      </c>
      <c r="C208" s="7" t="s">
        <v>416</v>
      </c>
      <c r="D208" s="7" t="s">
        <v>8</v>
      </c>
    </row>
    <row r="209" spans="1:4">
      <c r="A209" s="6">
        <v>206</v>
      </c>
      <c r="B209" s="7" t="s">
        <v>417</v>
      </c>
      <c r="C209" s="7" t="s">
        <v>418</v>
      </c>
      <c r="D209" s="7" t="s">
        <v>8</v>
      </c>
    </row>
    <row r="210" spans="1:4">
      <c r="A210" s="6">
        <v>207</v>
      </c>
      <c r="B210" s="7" t="s">
        <v>419</v>
      </c>
      <c r="C210" s="7" t="s">
        <v>420</v>
      </c>
      <c r="D210" s="7" t="s">
        <v>8</v>
      </c>
    </row>
    <row r="211" spans="1:4">
      <c r="A211" s="6">
        <v>208</v>
      </c>
      <c r="B211" s="7" t="s">
        <v>421</v>
      </c>
      <c r="C211" s="7" t="s">
        <v>422</v>
      </c>
      <c r="D211" s="7" t="s">
        <v>8</v>
      </c>
    </row>
    <row r="212" spans="1:4">
      <c r="A212" s="6">
        <v>209</v>
      </c>
      <c r="B212" s="7" t="s">
        <v>423</v>
      </c>
      <c r="C212" s="7" t="s">
        <v>424</v>
      </c>
      <c r="D212" s="7" t="s">
        <v>8</v>
      </c>
    </row>
    <row r="213" spans="1:4">
      <c r="A213" s="6">
        <v>210</v>
      </c>
      <c r="B213" s="7" t="s">
        <v>425</v>
      </c>
      <c r="C213" s="7" t="s">
        <v>426</v>
      </c>
      <c r="D213" s="7" t="s">
        <v>8</v>
      </c>
    </row>
    <row r="214" spans="1:4">
      <c r="A214" s="6">
        <v>211</v>
      </c>
      <c r="B214" s="7" t="s">
        <v>427</v>
      </c>
      <c r="C214" s="7" t="s">
        <v>428</v>
      </c>
      <c r="D214" s="7" t="s">
        <v>8</v>
      </c>
    </row>
    <row r="215" spans="1:4">
      <c r="A215" s="6">
        <v>212</v>
      </c>
      <c r="B215" s="7" t="s">
        <v>429</v>
      </c>
      <c r="C215" s="7" t="s">
        <v>430</v>
      </c>
      <c r="D215" s="7" t="s">
        <v>8</v>
      </c>
    </row>
    <row r="216" spans="1:4">
      <c r="A216" s="6">
        <v>213</v>
      </c>
      <c r="B216" s="7" t="s">
        <v>431</v>
      </c>
      <c r="C216" s="7" t="s">
        <v>432</v>
      </c>
      <c r="D216" s="7" t="s">
        <v>8</v>
      </c>
    </row>
    <row r="217" spans="1:4">
      <c r="A217" s="6">
        <v>214</v>
      </c>
      <c r="B217" s="7" t="s">
        <v>433</v>
      </c>
      <c r="C217" s="7" t="s">
        <v>434</v>
      </c>
      <c r="D217" s="7" t="s">
        <v>8</v>
      </c>
    </row>
    <row r="218" spans="1:4">
      <c r="A218" s="6">
        <v>215</v>
      </c>
      <c r="B218" s="7" t="s">
        <v>435</v>
      </c>
      <c r="C218" s="7" t="s">
        <v>436</v>
      </c>
      <c r="D218" s="7" t="s">
        <v>8</v>
      </c>
    </row>
    <row r="219" spans="1:4">
      <c r="A219" s="6">
        <v>216</v>
      </c>
      <c r="B219" s="7" t="s">
        <v>437</v>
      </c>
      <c r="C219" s="7" t="s">
        <v>438</v>
      </c>
      <c r="D219" s="7" t="s">
        <v>8</v>
      </c>
    </row>
    <row r="220" spans="1:4">
      <c r="A220" s="6">
        <v>217</v>
      </c>
      <c r="B220" s="7" t="s">
        <v>439</v>
      </c>
      <c r="C220" s="7" t="s">
        <v>440</v>
      </c>
      <c r="D220" s="7" t="s">
        <v>8</v>
      </c>
    </row>
    <row r="221" spans="1:4">
      <c r="A221" s="6">
        <v>218</v>
      </c>
      <c r="B221" s="7" t="s">
        <v>441</v>
      </c>
      <c r="C221" s="7" t="s">
        <v>442</v>
      </c>
      <c r="D221" s="7" t="s">
        <v>8</v>
      </c>
    </row>
    <row r="222" spans="1:4">
      <c r="A222" s="6">
        <v>219</v>
      </c>
      <c r="B222" s="7" t="s">
        <v>443</v>
      </c>
      <c r="C222" s="7" t="s">
        <v>444</v>
      </c>
      <c r="D222" s="7" t="s">
        <v>8</v>
      </c>
    </row>
    <row r="223" spans="1:4">
      <c r="A223" s="6">
        <v>220</v>
      </c>
      <c r="B223" s="7" t="s">
        <v>445</v>
      </c>
      <c r="C223" s="7" t="s">
        <v>446</v>
      </c>
      <c r="D223" s="7" t="s">
        <v>8</v>
      </c>
    </row>
    <row r="224" spans="1:4">
      <c r="A224" s="6">
        <v>221</v>
      </c>
      <c r="B224" s="7" t="s">
        <v>447</v>
      </c>
      <c r="C224" s="7" t="s">
        <v>448</v>
      </c>
      <c r="D224" s="7" t="s">
        <v>8</v>
      </c>
    </row>
    <row r="225" spans="1:4">
      <c r="A225" s="6">
        <v>222</v>
      </c>
      <c r="B225" s="7" t="s">
        <v>449</v>
      </c>
      <c r="C225" s="7" t="s">
        <v>450</v>
      </c>
      <c r="D225" s="7" t="s">
        <v>8</v>
      </c>
    </row>
    <row r="226" spans="1:4">
      <c r="A226" s="6">
        <v>223</v>
      </c>
      <c r="B226" s="7" t="s">
        <v>451</v>
      </c>
      <c r="C226" s="7" t="s">
        <v>452</v>
      </c>
      <c r="D226" s="7" t="s">
        <v>8</v>
      </c>
    </row>
    <row r="227" spans="1:4">
      <c r="A227" s="6">
        <v>224</v>
      </c>
      <c r="B227" s="7" t="s">
        <v>453</v>
      </c>
      <c r="C227" s="7" t="s">
        <v>454</v>
      </c>
      <c r="D227" s="7" t="s">
        <v>8</v>
      </c>
    </row>
    <row r="228" spans="1:4">
      <c r="A228" s="6">
        <v>225</v>
      </c>
      <c r="B228" s="7" t="s">
        <v>455</v>
      </c>
      <c r="C228" s="7" t="s">
        <v>456</v>
      </c>
      <c r="D228" s="7" t="s">
        <v>8</v>
      </c>
    </row>
    <row r="229" spans="1:4">
      <c r="A229" s="6">
        <v>226</v>
      </c>
      <c r="B229" s="7" t="s">
        <v>457</v>
      </c>
      <c r="C229" s="7" t="s">
        <v>458</v>
      </c>
      <c r="D229" s="7" t="s">
        <v>8</v>
      </c>
    </row>
    <row r="230" spans="1:4">
      <c r="A230" s="6">
        <v>227</v>
      </c>
      <c r="B230" s="7" t="s">
        <v>459</v>
      </c>
      <c r="C230" s="7" t="s">
        <v>460</v>
      </c>
      <c r="D230" s="7" t="s">
        <v>8</v>
      </c>
    </row>
    <row r="231" spans="1:4">
      <c r="A231" s="6">
        <v>228</v>
      </c>
      <c r="B231" s="7" t="s">
        <v>461</v>
      </c>
      <c r="C231" s="7" t="s">
        <v>462</v>
      </c>
      <c r="D231" s="7" t="s">
        <v>8</v>
      </c>
    </row>
    <row r="232" spans="1:4">
      <c r="A232" s="6">
        <v>229</v>
      </c>
      <c r="B232" s="7" t="s">
        <v>463</v>
      </c>
      <c r="C232" s="7" t="s">
        <v>464</v>
      </c>
      <c r="D232" s="7" t="s">
        <v>8</v>
      </c>
    </row>
    <row r="233" spans="1:4">
      <c r="A233" s="6">
        <v>230</v>
      </c>
      <c r="B233" s="7" t="s">
        <v>465</v>
      </c>
      <c r="C233" s="7" t="s">
        <v>466</v>
      </c>
      <c r="D233" s="7" t="s">
        <v>8</v>
      </c>
    </row>
    <row r="234" spans="1:4">
      <c r="A234" s="6">
        <v>231</v>
      </c>
      <c r="B234" s="7" t="s">
        <v>467</v>
      </c>
      <c r="C234" s="7" t="s">
        <v>468</v>
      </c>
      <c r="D234" s="7" t="s">
        <v>8</v>
      </c>
    </row>
    <row r="235" spans="1:4">
      <c r="A235" s="6">
        <v>232</v>
      </c>
      <c r="B235" s="7" t="s">
        <v>469</v>
      </c>
      <c r="C235" s="7" t="s">
        <v>470</v>
      </c>
      <c r="D235" s="7" t="s">
        <v>8</v>
      </c>
    </row>
    <row r="236" spans="1:4">
      <c r="A236" s="6">
        <v>233</v>
      </c>
      <c r="B236" s="7" t="s">
        <v>471</v>
      </c>
      <c r="C236" s="7" t="s">
        <v>472</v>
      </c>
      <c r="D236" s="7" t="s">
        <v>8</v>
      </c>
    </row>
    <row r="237" spans="1:4">
      <c r="A237" s="6">
        <v>234</v>
      </c>
      <c r="B237" s="7" t="s">
        <v>473</v>
      </c>
      <c r="C237" s="7" t="s">
        <v>474</v>
      </c>
      <c r="D237" s="7" t="s">
        <v>8</v>
      </c>
    </row>
    <row r="238" spans="1:4">
      <c r="A238" s="6">
        <v>235</v>
      </c>
      <c r="B238" s="7" t="s">
        <v>475</v>
      </c>
      <c r="C238" s="7" t="s">
        <v>476</v>
      </c>
      <c r="D238" s="7" t="s">
        <v>8</v>
      </c>
    </row>
    <row r="239" spans="1:4">
      <c r="A239" s="6">
        <v>236</v>
      </c>
      <c r="B239" s="7" t="s">
        <v>477</v>
      </c>
      <c r="C239" s="7" t="s">
        <v>478</v>
      </c>
      <c r="D239" s="7" t="s">
        <v>8</v>
      </c>
    </row>
    <row r="240" spans="1:4">
      <c r="A240" s="6">
        <v>237</v>
      </c>
      <c r="B240" s="7" t="s">
        <v>479</v>
      </c>
      <c r="C240" s="7" t="s">
        <v>480</v>
      </c>
      <c r="D240" s="7" t="s">
        <v>8</v>
      </c>
    </row>
    <row r="241" spans="1:4">
      <c r="A241" s="6">
        <v>238</v>
      </c>
      <c r="B241" s="7" t="s">
        <v>481</v>
      </c>
      <c r="C241" s="7" t="s">
        <v>482</v>
      </c>
      <c r="D241" s="7" t="s">
        <v>8</v>
      </c>
    </row>
    <row r="242" spans="1:4">
      <c r="A242" s="6">
        <v>239</v>
      </c>
      <c r="B242" s="7" t="s">
        <v>483</v>
      </c>
      <c r="C242" s="7" t="s">
        <v>484</v>
      </c>
      <c r="D242" s="7" t="s">
        <v>8</v>
      </c>
    </row>
    <row r="243" spans="1:4">
      <c r="A243" s="6">
        <v>240</v>
      </c>
      <c r="B243" s="7" t="s">
        <v>485</v>
      </c>
      <c r="C243" s="7" t="s">
        <v>486</v>
      </c>
      <c r="D243" s="7" t="s">
        <v>8</v>
      </c>
    </row>
    <row r="244" spans="1:4">
      <c r="A244" s="6">
        <v>241</v>
      </c>
      <c r="B244" s="7" t="s">
        <v>487</v>
      </c>
      <c r="C244" s="7" t="s">
        <v>488</v>
      </c>
      <c r="D244" s="7" t="s">
        <v>8</v>
      </c>
    </row>
    <row r="245" spans="1:4">
      <c r="A245" s="6">
        <v>242</v>
      </c>
      <c r="B245" s="7" t="s">
        <v>489</v>
      </c>
      <c r="C245" s="7" t="s">
        <v>490</v>
      </c>
      <c r="D245" s="7" t="s">
        <v>8</v>
      </c>
    </row>
    <row r="246" spans="1:4">
      <c r="A246" s="6">
        <v>243</v>
      </c>
      <c r="B246" s="7" t="s">
        <v>491</v>
      </c>
      <c r="C246" s="7" t="s">
        <v>492</v>
      </c>
      <c r="D246" s="7" t="s">
        <v>8</v>
      </c>
    </row>
    <row r="247" spans="1:4">
      <c r="A247" s="6">
        <v>244</v>
      </c>
      <c r="B247" s="7" t="s">
        <v>493</v>
      </c>
      <c r="C247" s="7" t="s">
        <v>494</v>
      </c>
      <c r="D247" s="7" t="s">
        <v>8</v>
      </c>
    </row>
    <row r="248" spans="1:4">
      <c r="A248" s="6">
        <v>245</v>
      </c>
      <c r="B248" s="7" t="s">
        <v>495</v>
      </c>
      <c r="C248" s="7" t="s">
        <v>496</v>
      </c>
      <c r="D248" s="7" t="s">
        <v>8</v>
      </c>
    </row>
    <row r="249" spans="1:4">
      <c r="A249" s="6">
        <v>246</v>
      </c>
      <c r="B249" s="7" t="s">
        <v>497</v>
      </c>
      <c r="C249" s="7" t="s">
        <v>498</v>
      </c>
      <c r="D249" s="7" t="s">
        <v>8</v>
      </c>
    </row>
    <row r="250" spans="1:4">
      <c r="A250" s="6">
        <v>247</v>
      </c>
      <c r="B250" s="7" t="s">
        <v>499</v>
      </c>
      <c r="C250" s="7" t="s">
        <v>500</v>
      </c>
      <c r="D250" s="7" t="s">
        <v>8</v>
      </c>
    </row>
    <row r="251" spans="1:4">
      <c r="A251" s="6">
        <v>248</v>
      </c>
      <c r="B251" s="7" t="s">
        <v>501</v>
      </c>
      <c r="C251" s="7" t="s">
        <v>502</v>
      </c>
      <c r="D251" s="7" t="s">
        <v>8</v>
      </c>
    </row>
    <row r="252" spans="1:4">
      <c r="A252" s="6">
        <v>249</v>
      </c>
      <c r="B252" s="7" t="s">
        <v>503</v>
      </c>
      <c r="C252" s="7" t="s">
        <v>504</v>
      </c>
      <c r="D252" s="7" t="s">
        <v>8</v>
      </c>
    </row>
    <row r="253" spans="1:4">
      <c r="A253" s="6">
        <v>250</v>
      </c>
      <c r="B253" s="7" t="s">
        <v>505</v>
      </c>
      <c r="C253" s="7" t="s">
        <v>506</v>
      </c>
      <c r="D253" s="7" t="s">
        <v>8</v>
      </c>
    </row>
    <row r="254" spans="1:4">
      <c r="A254" s="6">
        <v>251</v>
      </c>
      <c r="B254" s="7" t="s">
        <v>507</v>
      </c>
      <c r="C254" s="7" t="s">
        <v>508</v>
      </c>
      <c r="D254" s="7" t="s">
        <v>8</v>
      </c>
    </row>
    <row r="255" spans="1:4">
      <c r="A255" s="6">
        <v>252</v>
      </c>
      <c r="B255" s="7" t="s">
        <v>509</v>
      </c>
      <c r="C255" s="7" t="s">
        <v>510</v>
      </c>
      <c r="D255" s="7" t="s">
        <v>8</v>
      </c>
    </row>
    <row r="256" spans="1:4">
      <c r="A256" s="6">
        <v>253</v>
      </c>
      <c r="B256" s="7" t="s">
        <v>511</v>
      </c>
      <c r="C256" s="7" t="s">
        <v>512</v>
      </c>
      <c r="D256" s="7" t="s">
        <v>8</v>
      </c>
    </row>
    <row r="257" spans="1:4">
      <c r="A257" s="6">
        <v>254</v>
      </c>
      <c r="B257" s="7" t="s">
        <v>513</v>
      </c>
      <c r="C257" s="7" t="s">
        <v>514</v>
      </c>
      <c r="D257" s="7" t="s">
        <v>8</v>
      </c>
    </row>
    <row r="258" spans="1:4">
      <c r="A258" s="6">
        <v>255</v>
      </c>
      <c r="B258" s="7" t="s">
        <v>515</v>
      </c>
      <c r="C258" s="7" t="s">
        <v>516</v>
      </c>
      <c r="D258" s="7" t="s">
        <v>8</v>
      </c>
    </row>
    <row r="259" spans="1:4">
      <c r="A259" s="6">
        <v>256</v>
      </c>
      <c r="B259" s="7" t="s">
        <v>517</v>
      </c>
      <c r="C259" s="7" t="s">
        <v>518</v>
      </c>
      <c r="D259" s="7" t="s">
        <v>8</v>
      </c>
    </row>
    <row r="260" spans="1:4">
      <c r="A260" s="6">
        <v>257</v>
      </c>
      <c r="B260" s="7" t="s">
        <v>519</v>
      </c>
      <c r="C260" s="7" t="s">
        <v>520</v>
      </c>
      <c r="D260" s="7" t="s">
        <v>8</v>
      </c>
    </row>
    <row r="261" spans="1:4">
      <c r="A261" s="6">
        <v>258</v>
      </c>
      <c r="B261" s="7" t="s">
        <v>521</v>
      </c>
      <c r="C261" s="7" t="s">
        <v>522</v>
      </c>
      <c r="D261" s="7" t="s">
        <v>8</v>
      </c>
    </row>
    <row r="262" spans="1:4">
      <c r="A262" s="6">
        <v>259</v>
      </c>
      <c r="B262" s="7" t="s">
        <v>523</v>
      </c>
      <c r="C262" s="7" t="s">
        <v>524</v>
      </c>
      <c r="D262" s="7" t="s">
        <v>8</v>
      </c>
    </row>
    <row r="263" spans="1:4">
      <c r="A263" s="6">
        <v>260</v>
      </c>
      <c r="B263" s="7" t="s">
        <v>525</v>
      </c>
      <c r="C263" s="7" t="s">
        <v>526</v>
      </c>
      <c r="D263" s="7" t="s">
        <v>8</v>
      </c>
    </row>
    <row r="264" spans="1:4">
      <c r="A264" s="6">
        <v>261</v>
      </c>
      <c r="B264" s="7" t="s">
        <v>527</v>
      </c>
      <c r="C264" s="7" t="s">
        <v>528</v>
      </c>
      <c r="D264" s="7" t="s">
        <v>8</v>
      </c>
    </row>
    <row r="265" spans="1:4">
      <c r="A265" s="6">
        <v>262</v>
      </c>
      <c r="B265" s="7" t="s">
        <v>529</v>
      </c>
      <c r="C265" s="7" t="s">
        <v>530</v>
      </c>
      <c r="D265" s="7" t="s">
        <v>8</v>
      </c>
    </row>
    <row r="266" spans="1:4">
      <c r="A266" s="6">
        <v>263</v>
      </c>
      <c r="B266" s="7" t="s">
        <v>531</v>
      </c>
      <c r="C266" s="7" t="s">
        <v>532</v>
      </c>
      <c r="D266" s="7" t="s">
        <v>8</v>
      </c>
    </row>
    <row r="267" spans="1:4">
      <c r="A267" s="6">
        <v>264</v>
      </c>
      <c r="B267" s="7" t="s">
        <v>533</v>
      </c>
      <c r="C267" s="7" t="s">
        <v>534</v>
      </c>
      <c r="D267" s="7" t="s">
        <v>8</v>
      </c>
    </row>
    <row r="268" spans="1:4">
      <c r="A268" s="6">
        <v>265</v>
      </c>
      <c r="B268" s="7" t="s">
        <v>535</v>
      </c>
      <c r="C268" s="7" t="s">
        <v>536</v>
      </c>
      <c r="D268" s="7" t="s">
        <v>8</v>
      </c>
    </row>
    <row r="269" spans="1:4">
      <c r="A269" s="6">
        <v>266</v>
      </c>
      <c r="B269" s="7" t="s">
        <v>537</v>
      </c>
      <c r="C269" s="7" t="s">
        <v>538</v>
      </c>
      <c r="D269" s="7" t="s">
        <v>8</v>
      </c>
    </row>
    <row r="270" spans="1:4">
      <c r="A270" s="6">
        <v>267</v>
      </c>
      <c r="B270" s="7" t="s">
        <v>539</v>
      </c>
      <c r="C270" s="7" t="s">
        <v>540</v>
      </c>
      <c r="D270" s="7" t="s">
        <v>8</v>
      </c>
    </row>
    <row r="271" spans="1:4">
      <c r="A271" s="6">
        <v>268</v>
      </c>
      <c r="B271" s="7" t="s">
        <v>541</v>
      </c>
      <c r="C271" s="7" t="s">
        <v>542</v>
      </c>
      <c r="D271" s="7" t="s">
        <v>8</v>
      </c>
    </row>
    <row r="272" spans="1:4">
      <c r="A272" s="6">
        <v>269</v>
      </c>
      <c r="B272" s="7" t="s">
        <v>543</v>
      </c>
      <c r="C272" s="7" t="s">
        <v>544</v>
      </c>
      <c r="D272" s="7" t="s">
        <v>8</v>
      </c>
    </row>
    <row r="273" spans="1:4">
      <c r="A273" s="6">
        <v>270</v>
      </c>
      <c r="B273" s="7" t="s">
        <v>545</v>
      </c>
      <c r="C273" s="7" t="s">
        <v>546</v>
      </c>
      <c r="D273" s="7" t="s">
        <v>8</v>
      </c>
    </row>
    <row r="274" spans="1:4">
      <c r="A274" s="6">
        <v>271</v>
      </c>
      <c r="B274" s="7" t="s">
        <v>547</v>
      </c>
      <c r="C274" s="7" t="s">
        <v>548</v>
      </c>
      <c r="D274" s="7" t="s">
        <v>8</v>
      </c>
    </row>
    <row r="275" spans="1:4">
      <c r="A275" s="6">
        <v>272</v>
      </c>
      <c r="B275" s="7" t="s">
        <v>549</v>
      </c>
      <c r="C275" s="7" t="s">
        <v>550</v>
      </c>
      <c r="D275" s="7" t="s">
        <v>8</v>
      </c>
    </row>
    <row r="276" spans="1:4">
      <c r="A276" s="6">
        <v>273</v>
      </c>
      <c r="B276" s="7" t="s">
        <v>551</v>
      </c>
      <c r="C276" s="7" t="s">
        <v>552</v>
      </c>
      <c r="D276" s="7" t="s">
        <v>8</v>
      </c>
    </row>
    <row r="277" spans="1:4">
      <c r="A277" s="6">
        <v>274</v>
      </c>
      <c r="B277" s="7" t="s">
        <v>553</v>
      </c>
      <c r="C277" s="7" t="s">
        <v>554</v>
      </c>
      <c r="D277" s="7" t="s">
        <v>8</v>
      </c>
    </row>
    <row r="278" spans="1:4">
      <c r="A278" s="6">
        <v>275</v>
      </c>
      <c r="B278" s="7" t="s">
        <v>555</v>
      </c>
      <c r="C278" s="7" t="s">
        <v>556</v>
      </c>
      <c r="D278" s="7" t="s">
        <v>8</v>
      </c>
    </row>
    <row r="279" spans="1:4">
      <c r="A279" s="6">
        <v>276</v>
      </c>
      <c r="B279" s="7" t="s">
        <v>557</v>
      </c>
      <c r="C279" s="7" t="s">
        <v>558</v>
      </c>
      <c r="D279" s="7" t="s">
        <v>8</v>
      </c>
    </row>
    <row r="280" spans="1:4">
      <c r="A280" s="6">
        <v>277</v>
      </c>
      <c r="B280" s="7" t="s">
        <v>559</v>
      </c>
      <c r="C280" s="7" t="s">
        <v>560</v>
      </c>
      <c r="D280" s="7" t="s">
        <v>8</v>
      </c>
    </row>
    <row r="281" spans="1:4">
      <c r="A281" s="6">
        <v>278</v>
      </c>
      <c r="B281" s="7" t="s">
        <v>561</v>
      </c>
      <c r="C281" s="7" t="s">
        <v>562</v>
      </c>
      <c r="D281" s="7" t="s">
        <v>8</v>
      </c>
    </row>
    <row r="282" spans="1:4">
      <c r="A282" s="6">
        <v>279</v>
      </c>
      <c r="B282" s="7" t="s">
        <v>563</v>
      </c>
      <c r="C282" s="7" t="s">
        <v>564</v>
      </c>
      <c r="D282" s="7" t="s">
        <v>8</v>
      </c>
    </row>
    <row r="283" spans="1:4">
      <c r="A283" s="6">
        <v>280</v>
      </c>
      <c r="B283" s="7" t="s">
        <v>565</v>
      </c>
      <c r="C283" s="7" t="s">
        <v>566</v>
      </c>
      <c r="D283" s="7" t="s">
        <v>8</v>
      </c>
    </row>
    <row r="284" spans="1:4">
      <c r="A284" s="6">
        <v>281</v>
      </c>
      <c r="B284" s="7" t="s">
        <v>567</v>
      </c>
      <c r="C284" s="7" t="s">
        <v>568</v>
      </c>
      <c r="D284" s="7" t="s">
        <v>8</v>
      </c>
    </row>
    <row r="285" spans="1:4">
      <c r="A285" s="6">
        <v>282</v>
      </c>
      <c r="B285" s="7" t="s">
        <v>569</v>
      </c>
      <c r="C285" s="7" t="s">
        <v>570</v>
      </c>
      <c r="D285" s="7" t="s">
        <v>8</v>
      </c>
    </row>
    <row r="286" spans="1:4">
      <c r="A286" s="6">
        <v>283</v>
      </c>
      <c r="B286" s="7" t="s">
        <v>571</v>
      </c>
      <c r="C286" s="7" t="s">
        <v>572</v>
      </c>
      <c r="D286" s="7" t="s">
        <v>8</v>
      </c>
    </row>
    <row r="287" spans="1:4">
      <c r="A287" s="6">
        <v>284</v>
      </c>
      <c r="B287" s="7" t="s">
        <v>573</v>
      </c>
      <c r="C287" s="7" t="s">
        <v>574</v>
      </c>
      <c r="D287" s="7" t="s">
        <v>8</v>
      </c>
    </row>
    <row r="288" spans="1:4">
      <c r="A288" s="6">
        <v>285</v>
      </c>
      <c r="B288" s="7" t="s">
        <v>575</v>
      </c>
      <c r="C288" s="7" t="s">
        <v>576</v>
      </c>
      <c r="D288" s="7" t="s">
        <v>8</v>
      </c>
    </row>
    <row r="289" spans="1:4">
      <c r="A289" s="6">
        <v>286</v>
      </c>
      <c r="B289" s="7" t="s">
        <v>577</v>
      </c>
      <c r="C289" s="7" t="s">
        <v>578</v>
      </c>
      <c r="D289" s="7" t="s">
        <v>8</v>
      </c>
    </row>
    <row r="290" spans="1:4">
      <c r="A290" s="6">
        <v>287</v>
      </c>
      <c r="B290" s="7" t="s">
        <v>579</v>
      </c>
      <c r="C290" s="7" t="s">
        <v>580</v>
      </c>
      <c r="D290" s="7" t="s">
        <v>8</v>
      </c>
    </row>
    <row r="291" spans="1:4">
      <c r="A291" s="6">
        <v>288</v>
      </c>
      <c r="B291" s="7" t="s">
        <v>581</v>
      </c>
      <c r="C291" s="7" t="s">
        <v>582</v>
      </c>
      <c r="D291" s="7" t="s">
        <v>8</v>
      </c>
    </row>
    <row r="292" spans="1:4">
      <c r="A292" s="6">
        <v>289</v>
      </c>
      <c r="B292" s="7" t="s">
        <v>583</v>
      </c>
      <c r="C292" s="7" t="s">
        <v>584</v>
      </c>
      <c r="D292" s="7" t="s">
        <v>8</v>
      </c>
    </row>
    <row r="293" spans="1:4">
      <c r="A293" s="6">
        <v>290</v>
      </c>
      <c r="B293" s="7" t="s">
        <v>585</v>
      </c>
      <c r="C293" s="7" t="s">
        <v>586</v>
      </c>
      <c r="D293" s="7" t="s">
        <v>8</v>
      </c>
    </row>
    <row r="294" spans="1:4">
      <c r="A294" s="6">
        <v>291</v>
      </c>
      <c r="B294" s="7" t="s">
        <v>587</v>
      </c>
      <c r="C294" s="7" t="s">
        <v>588</v>
      </c>
      <c r="D294" s="7" t="s">
        <v>8</v>
      </c>
    </row>
    <row r="295" spans="1:4">
      <c r="A295" s="6">
        <v>292</v>
      </c>
      <c r="B295" s="7" t="s">
        <v>589</v>
      </c>
      <c r="C295" s="7" t="s">
        <v>590</v>
      </c>
      <c r="D295" s="7" t="s">
        <v>8</v>
      </c>
    </row>
    <row r="296" spans="1:4">
      <c r="A296" s="6">
        <v>293</v>
      </c>
      <c r="B296" s="7" t="s">
        <v>591</v>
      </c>
      <c r="C296" s="7" t="s">
        <v>592</v>
      </c>
      <c r="D296" s="7" t="s">
        <v>8</v>
      </c>
    </row>
    <row r="297" spans="1:4">
      <c r="A297" s="6">
        <v>294</v>
      </c>
      <c r="B297" s="7" t="s">
        <v>593</v>
      </c>
      <c r="C297" s="7" t="s">
        <v>594</v>
      </c>
      <c r="D297" s="7" t="s">
        <v>8</v>
      </c>
    </row>
    <row r="298" spans="1:4">
      <c r="A298" s="6">
        <v>295</v>
      </c>
      <c r="B298" s="7" t="s">
        <v>595</v>
      </c>
      <c r="C298" s="7" t="s">
        <v>596</v>
      </c>
      <c r="D298" s="7" t="s">
        <v>8</v>
      </c>
    </row>
    <row r="299" spans="1:4">
      <c r="A299" s="6">
        <v>296</v>
      </c>
      <c r="B299" s="7" t="s">
        <v>597</v>
      </c>
      <c r="C299" s="7" t="s">
        <v>598</v>
      </c>
      <c r="D299" s="7" t="s">
        <v>8</v>
      </c>
    </row>
    <row r="300" spans="1:4">
      <c r="A300" s="6">
        <v>297</v>
      </c>
      <c r="B300" s="7" t="s">
        <v>599</v>
      </c>
      <c r="C300" s="7" t="s">
        <v>600</v>
      </c>
      <c r="D300" s="7" t="s">
        <v>8</v>
      </c>
    </row>
    <row r="301" spans="1:4">
      <c r="A301" s="6">
        <v>298</v>
      </c>
      <c r="B301" s="7" t="s">
        <v>601</v>
      </c>
      <c r="C301" s="7" t="s">
        <v>602</v>
      </c>
      <c r="D301" s="7" t="s">
        <v>8</v>
      </c>
    </row>
    <row r="302" spans="1:4">
      <c r="A302" s="6">
        <v>299</v>
      </c>
      <c r="B302" s="7" t="s">
        <v>603</v>
      </c>
      <c r="C302" s="7" t="s">
        <v>604</v>
      </c>
      <c r="D302" s="7" t="s">
        <v>8</v>
      </c>
    </row>
    <row r="303" spans="1:4">
      <c r="A303" s="6">
        <v>300</v>
      </c>
      <c r="B303" s="7" t="s">
        <v>605</v>
      </c>
      <c r="C303" s="7" t="s">
        <v>606</v>
      </c>
      <c r="D303" s="7" t="s">
        <v>8</v>
      </c>
    </row>
    <row r="304" spans="1:4">
      <c r="A304" s="6">
        <v>301</v>
      </c>
      <c r="B304" s="7" t="s">
        <v>607</v>
      </c>
      <c r="C304" s="7" t="s">
        <v>608</v>
      </c>
      <c r="D304" s="7" t="s">
        <v>8</v>
      </c>
    </row>
    <row r="305" spans="1:4">
      <c r="A305" s="6">
        <v>302</v>
      </c>
      <c r="B305" s="7" t="s">
        <v>609</v>
      </c>
      <c r="C305" s="7" t="s">
        <v>610</v>
      </c>
      <c r="D305" s="7" t="s">
        <v>8</v>
      </c>
    </row>
    <row r="306" spans="1:4">
      <c r="A306" s="6">
        <v>303</v>
      </c>
      <c r="B306" s="7" t="s">
        <v>611</v>
      </c>
      <c r="C306" s="7" t="s">
        <v>612</v>
      </c>
      <c r="D306" s="7" t="s">
        <v>8</v>
      </c>
    </row>
    <row r="307" spans="1:4">
      <c r="A307" s="6">
        <v>304</v>
      </c>
      <c r="B307" s="7" t="s">
        <v>613</v>
      </c>
      <c r="C307" s="7" t="s">
        <v>614</v>
      </c>
      <c r="D307" s="7" t="s">
        <v>8</v>
      </c>
    </row>
    <row r="308" spans="1:4">
      <c r="A308" s="6">
        <v>305</v>
      </c>
      <c r="B308" s="7" t="s">
        <v>615</v>
      </c>
      <c r="C308" s="7" t="s">
        <v>616</v>
      </c>
      <c r="D308" s="7" t="s">
        <v>8</v>
      </c>
    </row>
    <row r="309" spans="1:4">
      <c r="A309" s="6">
        <v>306</v>
      </c>
      <c r="B309" s="7" t="s">
        <v>617</v>
      </c>
      <c r="C309" s="7" t="s">
        <v>618</v>
      </c>
      <c r="D309" s="7" t="s">
        <v>8</v>
      </c>
    </row>
    <row r="310" spans="1:4">
      <c r="A310" s="6">
        <v>307</v>
      </c>
      <c r="B310" s="7" t="s">
        <v>619</v>
      </c>
      <c r="C310" s="7" t="s">
        <v>620</v>
      </c>
      <c r="D310" s="7" t="s">
        <v>8</v>
      </c>
    </row>
    <row r="311" spans="1:4">
      <c r="A311" s="6">
        <v>308</v>
      </c>
      <c r="B311" s="7" t="s">
        <v>621</v>
      </c>
      <c r="C311" s="7" t="s">
        <v>622</v>
      </c>
      <c r="D311" s="7" t="s">
        <v>8</v>
      </c>
    </row>
    <row r="312" spans="1:4">
      <c r="A312" s="6">
        <v>309</v>
      </c>
      <c r="B312" s="7" t="s">
        <v>623</v>
      </c>
      <c r="C312" s="7" t="s">
        <v>624</v>
      </c>
      <c r="D312" s="7" t="s">
        <v>8</v>
      </c>
    </row>
    <row r="313" spans="1:4">
      <c r="A313" s="6">
        <v>310</v>
      </c>
      <c r="B313" s="7" t="s">
        <v>625</v>
      </c>
      <c r="C313" s="7" t="s">
        <v>626</v>
      </c>
      <c r="D313" s="7" t="s">
        <v>8</v>
      </c>
    </row>
    <row r="314" spans="1:4">
      <c r="A314" s="6">
        <v>311</v>
      </c>
      <c r="B314" s="7" t="s">
        <v>627</v>
      </c>
      <c r="C314" s="7" t="s">
        <v>628</v>
      </c>
      <c r="D314" s="7" t="s">
        <v>8</v>
      </c>
    </row>
    <row r="315" spans="1:4">
      <c r="A315" s="6">
        <v>312</v>
      </c>
      <c r="B315" s="7" t="s">
        <v>629</v>
      </c>
      <c r="C315" s="7" t="s">
        <v>630</v>
      </c>
      <c r="D315" s="7" t="s">
        <v>8</v>
      </c>
    </row>
    <row r="316" spans="1:4">
      <c r="A316" s="6">
        <v>313</v>
      </c>
      <c r="B316" s="7" t="s">
        <v>631</v>
      </c>
      <c r="C316" s="7" t="s">
        <v>632</v>
      </c>
      <c r="D316" s="7" t="s">
        <v>8</v>
      </c>
    </row>
    <row r="317" spans="1:4">
      <c r="A317" s="6">
        <v>314</v>
      </c>
      <c r="B317" s="7" t="s">
        <v>633</v>
      </c>
      <c r="C317" s="7" t="s">
        <v>634</v>
      </c>
      <c r="D317" s="7" t="s">
        <v>8</v>
      </c>
    </row>
    <row r="318" spans="1:4">
      <c r="A318" s="6">
        <v>315</v>
      </c>
      <c r="B318" s="7" t="s">
        <v>635</v>
      </c>
      <c r="C318" s="7" t="s">
        <v>636</v>
      </c>
      <c r="D318" s="7" t="s">
        <v>8</v>
      </c>
    </row>
    <row r="319" spans="1:4">
      <c r="A319" s="6">
        <v>316</v>
      </c>
      <c r="B319" s="7" t="s">
        <v>637</v>
      </c>
      <c r="C319" s="7" t="s">
        <v>638</v>
      </c>
      <c r="D319" s="7" t="s">
        <v>8</v>
      </c>
    </row>
    <row r="320" spans="1:4">
      <c r="A320" s="6">
        <v>317</v>
      </c>
      <c r="B320" s="7" t="s">
        <v>639</v>
      </c>
      <c r="C320" s="7" t="s">
        <v>640</v>
      </c>
      <c r="D320" s="7" t="s">
        <v>8</v>
      </c>
    </row>
    <row r="321" spans="1:4">
      <c r="A321" s="6">
        <v>318</v>
      </c>
      <c r="B321" s="7" t="s">
        <v>641</v>
      </c>
      <c r="C321" s="7" t="s">
        <v>642</v>
      </c>
      <c r="D321" s="7" t="s">
        <v>8</v>
      </c>
    </row>
    <row r="322" spans="1:4">
      <c r="A322" s="6">
        <v>319</v>
      </c>
      <c r="B322" s="7" t="s">
        <v>643</v>
      </c>
      <c r="C322" s="7" t="s">
        <v>644</v>
      </c>
      <c r="D322" s="7" t="s">
        <v>8</v>
      </c>
    </row>
    <row r="323" spans="1:4">
      <c r="A323" s="6">
        <v>320</v>
      </c>
      <c r="B323" s="7" t="s">
        <v>645</v>
      </c>
      <c r="C323" s="7" t="s">
        <v>646</v>
      </c>
      <c r="D323" s="7" t="s">
        <v>8</v>
      </c>
    </row>
    <row r="324" spans="1:4">
      <c r="A324" s="6">
        <v>321</v>
      </c>
      <c r="B324" s="7" t="s">
        <v>647</v>
      </c>
      <c r="C324" s="7" t="s">
        <v>648</v>
      </c>
      <c r="D324" s="7" t="s">
        <v>8</v>
      </c>
    </row>
    <row r="325" spans="1:4">
      <c r="A325" s="6">
        <v>322</v>
      </c>
      <c r="B325" s="7" t="s">
        <v>649</v>
      </c>
      <c r="C325" s="7" t="s">
        <v>650</v>
      </c>
      <c r="D325" s="7" t="s">
        <v>8</v>
      </c>
    </row>
    <row r="326" spans="1:4">
      <c r="A326" s="6">
        <v>323</v>
      </c>
      <c r="B326" s="7" t="s">
        <v>651</v>
      </c>
      <c r="C326" s="7" t="s">
        <v>652</v>
      </c>
      <c r="D326" s="7" t="s">
        <v>8</v>
      </c>
    </row>
    <row r="327" spans="1:4">
      <c r="A327" s="6">
        <v>324</v>
      </c>
      <c r="B327" s="7" t="s">
        <v>653</v>
      </c>
      <c r="C327" s="7" t="s">
        <v>654</v>
      </c>
      <c r="D327" s="7" t="s">
        <v>8</v>
      </c>
    </row>
    <row r="328" spans="1:4">
      <c r="A328" s="6">
        <v>325</v>
      </c>
      <c r="B328" s="7" t="s">
        <v>655</v>
      </c>
      <c r="C328" s="7" t="s">
        <v>656</v>
      </c>
      <c r="D328" s="7" t="s">
        <v>8</v>
      </c>
    </row>
    <row r="329" spans="1:4">
      <c r="A329" s="6">
        <v>326</v>
      </c>
      <c r="B329" s="7" t="s">
        <v>657</v>
      </c>
      <c r="C329" s="7" t="s">
        <v>658</v>
      </c>
      <c r="D329" s="7" t="s">
        <v>8</v>
      </c>
    </row>
    <row r="330" spans="1:4">
      <c r="A330" s="6">
        <v>327</v>
      </c>
      <c r="B330" s="7" t="s">
        <v>659</v>
      </c>
      <c r="C330" s="7" t="s">
        <v>660</v>
      </c>
      <c r="D330" s="7" t="s">
        <v>8</v>
      </c>
    </row>
    <row r="331" spans="1:4">
      <c r="A331" s="6">
        <v>328</v>
      </c>
      <c r="B331" s="7" t="s">
        <v>661</v>
      </c>
      <c r="C331" s="7" t="s">
        <v>662</v>
      </c>
      <c r="D331" s="7" t="s">
        <v>8</v>
      </c>
    </row>
    <row r="332" spans="1:4">
      <c r="A332" s="6">
        <v>329</v>
      </c>
      <c r="B332" s="7" t="s">
        <v>663</v>
      </c>
      <c r="C332" s="7" t="s">
        <v>664</v>
      </c>
      <c r="D332" s="7" t="s">
        <v>8</v>
      </c>
    </row>
    <row r="333" spans="1:4">
      <c r="A333" s="6">
        <v>330</v>
      </c>
      <c r="B333" s="7" t="s">
        <v>665</v>
      </c>
      <c r="C333" s="7" t="s">
        <v>666</v>
      </c>
      <c r="D333" s="7" t="s">
        <v>8</v>
      </c>
    </row>
    <row r="334" spans="1:4">
      <c r="A334" s="6">
        <v>331</v>
      </c>
      <c r="B334" s="7" t="s">
        <v>667</v>
      </c>
      <c r="C334" s="7" t="s">
        <v>668</v>
      </c>
      <c r="D334" s="7" t="s">
        <v>8</v>
      </c>
    </row>
    <row r="335" spans="1:4">
      <c r="A335" s="6">
        <v>332</v>
      </c>
      <c r="B335" s="7" t="s">
        <v>669</v>
      </c>
      <c r="C335" s="7" t="s">
        <v>670</v>
      </c>
      <c r="D335" s="7" t="s">
        <v>8</v>
      </c>
    </row>
    <row r="336" spans="1:4">
      <c r="A336" s="6">
        <v>333</v>
      </c>
      <c r="B336" s="7" t="s">
        <v>671</v>
      </c>
      <c r="C336" s="7" t="s">
        <v>672</v>
      </c>
      <c r="D336" s="7" t="s">
        <v>8</v>
      </c>
    </row>
    <row r="337" spans="1:4">
      <c r="A337" s="6">
        <v>334</v>
      </c>
      <c r="B337" s="7" t="s">
        <v>673</v>
      </c>
      <c r="C337" s="7" t="s">
        <v>674</v>
      </c>
      <c r="D337" s="7" t="s">
        <v>8</v>
      </c>
    </row>
    <row r="338" spans="1:4">
      <c r="A338" s="6">
        <v>335</v>
      </c>
      <c r="B338" s="7" t="s">
        <v>675</v>
      </c>
      <c r="C338" s="7" t="s">
        <v>676</v>
      </c>
      <c r="D338" s="7" t="s">
        <v>8</v>
      </c>
    </row>
    <row r="339" spans="1:4">
      <c r="A339" s="6">
        <v>336</v>
      </c>
      <c r="B339" s="7" t="s">
        <v>677</v>
      </c>
      <c r="C339" s="7" t="s">
        <v>678</v>
      </c>
      <c r="D339" s="7" t="s">
        <v>8</v>
      </c>
    </row>
    <row r="340" spans="1:4">
      <c r="A340" s="6">
        <v>337</v>
      </c>
      <c r="B340" s="7" t="s">
        <v>679</v>
      </c>
      <c r="C340" s="7" t="s">
        <v>680</v>
      </c>
      <c r="D340" s="7" t="s">
        <v>8</v>
      </c>
    </row>
    <row r="341" spans="1:4">
      <c r="A341" s="6">
        <v>338</v>
      </c>
      <c r="B341" s="7" t="s">
        <v>681</v>
      </c>
      <c r="C341" s="7" t="s">
        <v>682</v>
      </c>
      <c r="D341" s="7" t="s">
        <v>8</v>
      </c>
    </row>
    <row r="342" spans="1:4">
      <c r="A342" s="6">
        <v>339</v>
      </c>
      <c r="B342" s="7" t="s">
        <v>683</v>
      </c>
      <c r="C342" s="7" t="s">
        <v>684</v>
      </c>
      <c r="D342" s="7" t="s">
        <v>8</v>
      </c>
    </row>
    <row r="343" spans="1:4">
      <c r="A343" s="6">
        <v>340</v>
      </c>
      <c r="B343" s="7" t="s">
        <v>685</v>
      </c>
      <c r="C343" s="7" t="s">
        <v>686</v>
      </c>
      <c r="D343" s="7" t="s">
        <v>8</v>
      </c>
    </row>
    <row r="344" spans="1:4">
      <c r="A344" s="6">
        <v>341</v>
      </c>
      <c r="B344" s="7" t="s">
        <v>687</v>
      </c>
      <c r="C344" s="7" t="s">
        <v>688</v>
      </c>
      <c r="D344" s="7" t="s">
        <v>8</v>
      </c>
    </row>
    <row r="345" spans="1:4">
      <c r="A345" s="6">
        <v>342</v>
      </c>
      <c r="B345" s="7" t="s">
        <v>689</v>
      </c>
      <c r="C345" s="7" t="s">
        <v>690</v>
      </c>
      <c r="D345" s="7" t="s">
        <v>8</v>
      </c>
    </row>
    <row r="346" spans="1:4">
      <c r="A346" s="6">
        <v>343</v>
      </c>
      <c r="B346" s="7" t="s">
        <v>691</v>
      </c>
      <c r="C346" s="7" t="s">
        <v>692</v>
      </c>
      <c r="D346" s="7" t="s">
        <v>8</v>
      </c>
    </row>
    <row r="347" spans="1:4">
      <c r="A347" s="6">
        <v>344</v>
      </c>
      <c r="B347" s="7" t="s">
        <v>693</v>
      </c>
      <c r="C347" s="7" t="s">
        <v>694</v>
      </c>
      <c r="D347" s="7" t="s">
        <v>8</v>
      </c>
    </row>
    <row r="348" spans="1:4">
      <c r="A348" s="6">
        <v>345</v>
      </c>
      <c r="B348" s="7" t="s">
        <v>695</v>
      </c>
      <c r="C348" s="7" t="s">
        <v>696</v>
      </c>
      <c r="D348" s="7" t="s">
        <v>8</v>
      </c>
    </row>
    <row r="349" spans="1:4">
      <c r="A349" s="6">
        <v>346</v>
      </c>
      <c r="B349" s="7" t="s">
        <v>697</v>
      </c>
      <c r="C349" s="7" t="s">
        <v>698</v>
      </c>
      <c r="D349" s="7" t="s">
        <v>8</v>
      </c>
    </row>
    <row r="350" spans="1:4">
      <c r="A350" s="6">
        <v>347</v>
      </c>
      <c r="B350" s="7" t="s">
        <v>699</v>
      </c>
      <c r="C350" s="7" t="s">
        <v>700</v>
      </c>
      <c r="D350" s="7" t="s">
        <v>8</v>
      </c>
    </row>
    <row r="351" spans="1:4">
      <c r="A351" s="6">
        <v>348</v>
      </c>
      <c r="B351" s="7" t="s">
        <v>701</v>
      </c>
      <c r="C351" s="7" t="s">
        <v>702</v>
      </c>
      <c r="D351" s="7" t="s">
        <v>8</v>
      </c>
    </row>
    <row r="352" spans="1:4">
      <c r="A352" s="6">
        <v>349</v>
      </c>
      <c r="B352" s="7" t="s">
        <v>703</v>
      </c>
      <c r="C352" s="7" t="s">
        <v>704</v>
      </c>
      <c r="D352" s="7" t="s">
        <v>8</v>
      </c>
    </row>
    <row r="353" spans="1:4">
      <c r="A353" s="6">
        <v>350</v>
      </c>
      <c r="B353" s="7" t="s">
        <v>705</v>
      </c>
      <c r="C353" s="7" t="s">
        <v>706</v>
      </c>
      <c r="D353" s="7" t="s">
        <v>8</v>
      </c>
    </row>
    <row r="354" spans="1:4">
      <c r="A354" s="6">
        <v>351</v>
      </c>
      <c r="B354" s="7" t="s">
        <v>707</v>
      </c>
      <c r="C354" s="7" t="s">
        <v>708</v>
      </c>
      <c r="D354" s="7" t="s">
        <v>8</v>
      </c>
    </row>
    <row r="355" spans="1:4">
      <c r="A355" s="6">
        <v>352</v>
      </c>
      <c r="B355" s="7" t="s">
        <v>709</v>
      </c>
      <c r="C355" s="7" t="s">
        <v>710</v>
      </c>
      <c r="D355" s="7" t="s">
        <v>8</v>
      </c>
    </row>
    <row r="356" spans="1:4">
      <c r="A356" s="6">
        <v>353</v>
      </c>
      <c r="B356" s="7" t="s">
        <v>711</v>
      </c>
      <c r="C356" s="7" t="s">
        <v>712</v>
      </c>
      <c r="D356" s="7" t="s">
        <v>8</v>
      </c>
    </row>
    <row r="357" spans="1:4">
      <c r="A357" s="6">
        <v>354</v>
      </c>
      <c r="B357" s="7" t="s">
        <v>713</v>
      </c>
      <c r="C357" s="7" t="s">
        <v>714</v>
      </c>
      <c r="D357" s="7" t="s">
        <v>8</v>
      </c>
    </row>
    <row r="358" spans="1:4">
      <c r="A358" s="6">
        <v>355</v>
      </c>
      <c r="B358" s="7" t="s">
        <v>715</v>
      </c>
      <c r="C358" s="7" t="s">
        <v>716</v>
      </c>
      <c r="D358" s="7" t="s">
        <v>8</v>
      </c>
    </row>
    <row r="359" spans="1:4">
      <c r="A359" s="6">
        <v>356</v>
      </c>
      <c r="B359" s="7" t="s">
        <v>717</v>
      </c>
      <c r="C359" s="7" t="s">
        <v>718</v>
      </c>
      <c r="D359" s="7" t="s">
        <v>8</v>
      </c>
    </row>
    <row r="360" spans="1:4">
      <c r="A360" s="6">
        <v>357</v>
      </c>
      <c r="B360" s="7" t="s">
        <v>719</v>
      </c>
      <c r="C360" s="7" t="s">
        <v>720</v>
      </c>
      <c r="D360" s="7" t="s">
        <v>8</v>
      </c>
    </row>
    <row r="361" spans="1:4">
      <c r="A361" s="6">
        <v>358</v>
      </c>
      <c r="B361" s="7" t="s">
        <v>721</v>
      </c>
      <c r="C361" s="7" t="s">
        <v>722</v>
      </c>
      <c r="D361" s="7" t="s">
        <v>8</v>
      </c>
    </row>
    <row r="362" spans="1:4">
      <c r="A362" s="6">
        <v>359</v>
      </c>
      <c r="B362" s="7" t="s">
        <v>723</v>
      </c>
      <c r="C362" s="7" t="s">
        <v>724</v>
      </c>
      <c r="D362" s="7" t="s">
        <v>8</v>
      </c>
    </row>
    <row r="363" spans="1:4">
      <c r="A363" s="6">
        <v>360</v>
      </c>
      <c r="B363" s="7" t="s">
        <v>725</v>
      </c>
      <c r="C363" s="7" t="s">
        <v>726</v>
      </c>
      <c r="D363" s="7" t="s">
        <v>8</v>
      </c>
    </row>
    <row r="364" spans="1:4">
      <c r="A364" s="6">
        <v>361</v>
      </c>
      <c r="B364" s="7" t="s">
        <v>727</v>
      </c>
      <c r="C364" s="7" t="s">
        <v>728</v>
      </c>
      <c r="D364" s="7" t="s">
        <v>8</v>
      </c>
    </row>
    <row r="365" spans="1:4">
      <c r="A365" s="6">
        <v>362</v>
      </c>
      <c r="B365" s="7" t="s">
        <v>729</v>
      </c>
      <c r="C365" s="7" t="s">
        <v>730</v>
      </c>
      <c r="D365" s="7" t="s">
        <v>8</v>
      </c>
    </row>
    <row r="366" spans="1:4">
      <c r="A366" s="6">
        <v>363</v>
      </c>
      <c r="B366" s="7" t="s">
        <v>731</v>
      </c>
      <c r="C366" s="7" t="s">
        <v>732</v>
      </c>
      <c r="D366" s="7" t="s">
        <v>8</v>
      </c>
    </row>
    <row r="367" spans="1:4">
      <c r="A367" s="6">
        <v>364</v>
      </c>
      <c r="B367" s="7" t="s">
        <v>733</v>
      </c>
      <c r="C367" s="7" t="s">
        <v>734</v>
      </c>
      <c r="D367" s="7" t="s">
        <v>8</v>
      </c>
    </row>
    <row r="368" spans="1:4">
      <c r="A368" s="6">
        <v>365</v>
      </c>
      <c r="B368" s="7" t="s">
        <v>735</v>
      </c>
      <c r="C368" s="7" t="s">
        <v>736</v>
      </c>
      <c r="D368" s="7" t="s">
        <v>8</v>
      </c>
    </row>
    <row r="369" spans="1:4">
      <c r="A369" s="6">
        <v>366</v>
      </c>
      <c r="B369" s="7" t="s">
        <v>737</v>
      </c>
      <c r="C369" s="7" t="s">
        <v>738</v>
      </c>
      <c r="D369" s="7" t="s">
        <v>8</v>
      </c>
    </row>
    <row r="370" spans="1:4">
      <c r="A370" s="6">
        <v>367</v>
      </c>
      <c r="B370" s="7" t="s">
        <v>739</v>
      </c>
      <c r="C370" s="7" t="s">
        <v>740</v>
      </c>
      <c r="D370" s="7" t="s">
        <v>8</v>
      </c>
    </row>
    <row r="371" spans="1:4">
      <c r="A371" s="6">
        <v>368</v>
      </c>
      <c r="B371" s="7" t="s">
        <v>741</v>
      </c>
      <c r="C371" s="7" t="s">
        <v>742</v>
      </c>
      <c r="D371" s="7" t="s">
        <v>8</v>
      </c>
    </row>
    <row r="372" spans="1:4">
      <c r="A372" s="6">
        <v>369</v>
      </c>
      <c r="B372" s="7" t="s">
        <v>743</v>
      </c>
      <c r="C372" s="7" t="s">
        <v>744</v>
      </c>
      <c r="D372" s="7" t="s">
        <v>8</v>
      </c>
    </row>
    <row r="373" spans="1:4">
      <c r="A373" s="6">
        <v>370</v>
      </c>
      <c r="B373" s="7" t="s">
        <v>745</v>
      </c>
      <c r="C373" s="7" t="s">
        <v>746</v>
      </c>
      <c r="D373" s="7" t="s">
        <v>8</v>
      </c>
    </row>
    <row r="374" spans="1:4">
      <c r="A374" s="6">
        <v>371</v>
      </c>
      <c r="B374" s="7" t="s">
        <v>747</v>
      </c>
      <c r="C374" s="7" t="s">
        <v>748</v>
      </c>
      <c r="D374" s="7" t="s">
        <v>8</v>
      </c>
    </row>
    <row r="375" spans="1:4">
      <c r="A375" s="6">
        <v>372</v>
      </c>
      <c r="B375" s="7" t="s">
        <v>749</v>
      </c>
      <c r="C375" s="7" t="s">
        <v>750</v>
      </c>
      <c r="D375" s="7" t="s">
        <v>8</v>
      </c>
    </row>
    <row r="376" spans="1:4">
      <c r="A376" s="6">
        <v>373</v>
      </c>
      <c r="B376" s="7" t="s">
        <v>751</v>
      </c>
      <c r="C376" s="7" t="s">
        <v>752</v>
      </c>
      <c r="D376" s="7" t="s">
        <v>8</v>
      </c>
    </row>
    <row r="377" spans="1:4">
      <c r="A377" s="6">
        <v>374</v>
      </c>
      <c r="B377" s="7" t="s">
        <v>753</v>
      </c>
      <c r="C377" s="7" t="s">
        <v>754</v>
      </c>
      <c r="D377" s="7" t="s">
        <v>8</v>
      </c>
    </row>
    <row r="378" spans="1:4">
      <c r="A378" s="6">
        <v>375</v>
      </c>
      <c r="B378" s="7" t="s">
        <v>755</v>
      </c>
      <c r="C378" s="7" t="s">
        <v>756</v>
      </c>
      <c r="D378" s="7" t="s">
        <v>8</v>
      </c>
    </row>
    <row r="379" spans="1:4">
      <c r="A379" s="6">
        <v>376</v>
      </c>
      <c r="B379" s="7" t="s">
        <v>757</v>
      </c>
      <c r="C379" s="7" t="s">
        <v>758</v>
      </c>
      <c r="D379" s="7" t="s">
        <v>8</v>
      </c>
    </row>
    <row r="380" spans="1:4">
      <c r="A380" s="6">
        <v>377</v>
      </c>
      <c r="B380" s="7" t="s">
        <v>759</v>
      </c>
      <c r="C380" s="7" t="s">
        <v>760</v>
      </c>
      <c r="D380" s="7" t="s">
        <v>8</v>
      </c>
    </row>
    <row r="381" spans="1:4">
      <c r="A381" s="6">
        <v>378</v>
      </c>
      <c r="B381" s="7" t="s">
        <v>761</v>
      </c>
      <c r="C381" s="7" t="s">
        <v>762</v>
      </c>
      <c r="D381" s="7" t="s">
        <v>8</v>
      </c>
    </row>
    <row r="382" spans="1:4">
      <c r="A382" s="6">
        <v>379</v>
      </c>
      <c r="B382" s="7" t="s">
        <v>763</v>
      </c>
      <c r="C382" s="7" t="s">
        <v>764</v>
      </c>
      <c r="D382" s="7" t="s">
        <v>8</v>
      </c>
    </row>
    <row r="383" spans="1:4">
      <c r="A383" s="6">
        <v>380</v>
      </c>
      <c r="B383" s="7" t="s">
        <v>765</v>
      </c>
      <c r="C383" s="7" t="s">
        <v>766</v>
      </c>
      <c r="D383" s="7" t="s">
        <v>8</v>
      </c>
    </row>
    <row r="384" spans="1:4">
      <c r="A384" s="6">
        <v>381</v>
      </c>
      <c r="B384" s="7" t="s">
        <v>767</v>
      </c>
      <c r="C384" s="7" t="s">
        <v>768</v>
      </c>
      <c r="D384" s="7" t="s">
        <v>8</v>
      </c>
    </row>
    <row r="385" spans="1:4">
      <c r="A385" s="6">
        <v>382</v>
      </c>
      <c r="B385" s="7" t="s">
        <v>769</v>
      </c>
      <c r="C385" s="7" t="s">
        <v>770</v>
      </c>
      <c r="D385" s="7" t="s">
        <v>8</v>
      </c>
    </row>
    <row r="386" spans="1:4">
      <c r="A386" s="6">
        <v>383</v>
      </c>
      <c r="B386" s="7" t="s">
        <v>771</v>
      </c>
      <c r="C386" s="7" t="s">
        <v>772</v>
      </c>
      <c r="D386" s="7" t="s">
        <v>8</v>
      </c>
    </row>
    <row r="387" spans="1:4">
      <c r="A387" s="6">
        <v>384</v>
      </c>
      <c r="B387" s="7" t="s">
        <v>773</v>
      </c>
      <c r="C387" s="7" t="s">
        <v>774</v>
      </c>
      <c r="D387" s="7" t="s">
        <v>8</v>
      </c>
    </row>
    <row r="388" spans="1:4">
      <c r="A388" s="6">
        <v>385</v>
      </c>
      <c r="B388" s="7" t="s">
        <v>775</v>
      </c>
      <c r="C388" s="7" t="s">
        <v>776</v>
      </c>
      <c r="D388" s="7" t="s">
        <v>8</v>
      </c>
    </row>
    <row r="389" spans="1:4">
      <c r="A389" s="6">
        <v>386</v>
      </c>
      <c r="B389" s="7" t="s">
        <v>777</v>
      </c>
      <c r="C389" s="7" t="s">
        <v>778</v>
      </c>
      <c r="D389" s="7" t="s">
        <v>8</v>
      </c>
    </row>
    <row r="390" spans="1:4">
      <c r="A390" s="6">
        <v>387</v>
      </c>
      <c r="B390" s="7" t="s">
        <v>779</v>
      </c>
      <c r="C390" s="7" t="s">
        <v>780</v>
      </c>
      <c r="D390" s="7" t="s">
        <v>8</v>
      </c>
    </row>
    <row r="391" spans="1:4">
      <c r="A391" s="6">
        <v>388</v>
      </c>
      <c r="B391" s="7" t="s">
        <v>781</v>
      </c>
      <c r="C391" s="7" t="s">
        <v>782</v>
      </c>
      <c r="D391" s="7" t="s">
        <v>8</v>
      </c>
    </row>
    <row r="392" spans="1:4">
      <c r="A392" s="6">
        <v>389</v>
      </c>
      <c r="B392" s="7" t="s">
        <v>783</v>
      </c>
      <c r="C392" s="7" t="s">
        <v>784</v>
      </c>
      <c r="D392" s="7" t="s">
        <v>8</v>
      </c>
    </row>
    <row r="393" spans="1:4">
      <c r="A393" s="6">
        <v>390</v>
      </c>
      <c r="B393" s="7" t="s">
        <v>785</v>
      </c>
      <c r="C393" s="7" t="s">
        <v>786</v>
      </c>
      <c r="D393" s="7" t="s">
        <v>8</v>
      </c>
    </row>
    <row r="394" spans="1:4">
      <c r="A394" s="6">
        <v>391</v>
      </c>
      <c r="B394" s="7" t="s">
        <v>787</v>
      </c>
      <c r="C394" s="7" t="s">
        <v>788</v>
      </c>
      <c r="D394" s="7" t="s">
        <v>8</v>
      </c>
    </row>
    <row r="395" spans="1:4">
      <c r="A395" s="6">
        <v>392</v>
      </c>
      <c r="B395" s="7" t="s">
        <v>789</v>
      </c>
      <c r="C395" s="7" t="s">
        <v>790</v>
      </c>
      <c r="D395" s="7" t="s">
        <v>8</v>
      </c>
    </row>
    <row r="396" spans="1:4">
      <c r="A396" s="6">
        <v>393</v>
      </c>
      <c r="B396" s="7" t="s">
        <v>791</v>
      </c>
      <c r="C396" s="7" t="s">
        <v>792</v>
      </c>
      <c r="D396" s="7" t="s">
        <v>8</v>
      </c>
    </row>
    <row r="397" spans="1:4">
      <c r="A397" s="6">
        <v>394</v>
      </c>
      <c r="B397" s="7" t="s">
        <v>793</v>
      </c>
      <c r="C397" s="7" t="s">
        <v>794</v>
      </c>
      <c r="D397" s="7" t="s">
        <v>8</v>
      </c>
    </row>
    <row r="398" spans="1:4">
      <c r="A398" s="6">
        <v>395</v>
      </c>
      <c r="B398" s="7" t="s">
        <v>795</v>
      </c>
      <c r="C398" s="7" t="s">
        <v>796</v>
      </c>
      <c r="D398" s="7" t="s">
        <v>8</v>
      </c>
    </row>
    <row r="399" spans="1:4">
      <c r="A399" s="6">
        <v>396</v>
      </c>
      <c r="B399" s="7" t="s">
        <v>797</v>
      </c>
      <c r="C399" s="7" t="s">
        <v>798</v>
      </c>
      <c r="D399" s="7" t="s">
        <v>8</v>
      </c>
    </row>
    <row r="400" spans="1:4">
      <c r="A400" s="6">
        <v>397</v>
      </c>
      <c r="B400" s="7" t="s">
        <v>799</v>
      </c>
      <c r="C400" s="7" t="s">
        <v>800</v>
      </c>
      <c r="D400" s="7" t="s">
        <v>8</v>
      </c>
    </row>
    <row r="401" spans="1:4">
      <c r="A401" s="6">
        <v>398</v>
      </c>
      <c r="B401" s="7" t="s">
        <v>801</v>
      </c>
      <c r="C401" s="7" t="s">
        <v>802</v>
      </c>
      <c r="D401" s="7" t="s">
        <v>8</v>
      </c>
    </row>
    <row r="402" spans="1:4">
      <c r="A402" s="6">
        <v>399</v>
      </c>
      <c r="B402" s="7" t="s">
        <v>803</v>
      </c>
      <c r="C402" s="7" t="s">
        <v>804</v>
      </c>
      <c r="D402" s="7" t="s">
        <v>8</v>
      </c>
    </row>
    <row r="403" spans="1:4">
      <c r="A403" s="6">
        <v>400</v>
      </c>
      <c r="B403" s="7" t="s">
        <v>805</v>
      </c>
      <c r="C403" s="7" t="s">
        <v>806</v>
      </c>
      <c r="D403" s="7" t="s">
        <v>8</v>
      </c>
    </row>
    <row r="404" spans="1:4">
      <c r="A404" s="6">
        <v>401</v>
      </c>
      <c r="B404" s="7" t="s">
        <v>807</v>
      </c>
      <c r="C404" s="7" t="s">
        <v>808</v>
      </c>
      <c r="D404" s="7" t="s">
        <v>8</v>
      </c>
    </row>
    <row r="405" spans="1:4">
      <c r="A405" s="6">
        <v>402</v>
      </c>
      <c r="B405" s="7" t="s">
        <v>809</v>
      </c>
      <c r="C405" s="7" t="s">
        <v>810</v>
      </c>
      <c r="D405" s="7" t="s">
        <v>8</v>
      </c>
    </row>
    <row r="406" spans="1:4">
      <c r="A406" s="6">
        <v>403</v>
      </c>
      <c r="B406" s="7" t="s">
        <v>811</v>
      </c>
      <c r="C406" s="7" t="s">
        <v>812</v>
      </c>
      <c r="D406" s="7" t="s">
        <v>8</v>
      </c>
    </row>
    <row r="407" spans="1:4">
      <c r="A407" s="6">
        <v>404</v>
      </c>
      <c r="B407" s="7" t="s">
        <v>813</v>
      </c>
      <c r="C407" s="7" t="s">
        <v>814</v>
      </c>
      <c r="D407" s="7" t="s">
        <v>8</v>
      </c>
    </row>
    <row r="408" spans="1:4">
      <c r="A408" s="6">
        <v>405</v>
      </c>
      <c r="B408" s="7" t="s">
        <v>815</v>
      </c>
      <c r="C408" s="7" t="s">
        <v>816</v>
      </c>
      <c r="D408" s="7" t="s">
        <v>8</v>
      </c>
    </row>
    <row r="409" spans="1:4">
      <c r="A409" s="6">
        <v>406</v>
      </c>
      <c r="B409" s="7" t="s">
        <v>817</v>
      </c>
      <c r="C409" s="7" t="s">
        <v>818</v>
      </c>
      <c r="D409" s="7" t="s">
        <v>8</v>
      </c>
    </row>
    <row r="410" spans="1:4">
      <c r="A410" s="6">
        <v>407</v>
      </c>
      <c r="B410" s="7" t="s">
        <v>819</v>
      </c>
      <c r="C410" s="7" t="s">
        <v>820</v>
      </c>
      <c r="D410" s="7" t="s">
        <v>8</v>
      </c>
    </row>
    <row r="411" spans="1:4">
      <c r="A411" s="6">
        <v>408</v>
      </c>
      <c r="B411" s="7" t="s">
        <v>821</v>
      </c>
      <c r="C411" s="7" t="s">
        <v>822</v>
      </c>
      <c r="D411" s="7" t="s">
        <v>8</v>
      </c>
    </row>
    <row r="412" spans="1:4">
      <c r="A412" s="6">
        <v>409</v>
      </c>
      <c r="B412" s="7" t="s">
        <v>823</v>
      </c>
      <c r="C412" s="7" t="s">
        <v>824</v>
      </c>
      <c r="D412" s="7" t="s">
        <v>8</v>
      </c>
    </row>
    <row r="413" spans="1:4">
      <c r="A413" s="6">
        <v>410</v>
      </c>
      <c r="B413" s="7" t="s">
        <v>825</v>
      </c>
      <c r="C413" s="7" t="s">
        <v>826</v>
      </c>
      <c r="D413" s="7" t="s">
        <v>8</v>
      </c>
    </row>
    <row r="414" spans="1:4">
      <c r="A414" s="6">
        <v>411</v>
      </c>
      <c r="B414" s="7" t="s">
        <v>827</v>
      </c>
      <c r="C414" s="7" t="s">
        <v>828</v>
      </c>
      <c r="D414" s="7" t="s">
        <v>8</v>
      </c>
    </row>
    <row r="415" spans="1:4">
      <c r="A415" s="6">
        <v>412</v>
      </c>
      <c r="B415" s="7" t="s">
        <v>829</v>
      </c>
      <c r="C415" s="7" t="s">
        <v>830</v>
      </c>
      <c r="D415" s="7" t="s">
        <v>8</v>
      </c>
    </row>
    <row r="416" spans="1:4">
      <c r="A416" s="6">
        <v>413</v>
      </c>
      <c r="B416" s="7" t="s">
        <v>831</v>
      </c>
      <c r="C416" s="7" t="s">
        <v>832</v>
      </c>
      <c r="D416" s="7" t="s">
        <v>8</v>
      </c>
    </row>
    <row r="417" spans="1:4">
      <c r="A417" s="6">
        <v>414</v>
      </c>
      <c r="B417" s="7" t="s">
        <v>833</v>
      </c>
      <c r="C417" s="7" t="s">
        <v>834</v>
      </c>
      <c r="D417" s="7" t="s">
        <v>8</v>
      </c>
    </row>
    <row r="418" spans="1:4">
      <c r="A418" s="6">
        <v>415</v>
      </c>
      <c r="B418" s="7" t="s">
        <v>835</v>
      </c>
      <c r="C418" s="7" t="s">
        <v>836</v>
      </c>
      <c r="D418" s="7" t="s">
        <v>8</v>
      </c>
    </row>
    <row r="419" spans="1:4">
      <c r="A419" s="6">
        <v>416</v>
      </c>
      <c r="B419" s="7" t="s">
        <v>837</v>
      </c>
      <c r="C419" s="7" t="s">
        <v>838</v>
      </c>
      <c r="D419" s="7" t="s">
        <v>8</v>
      </c>
    </row>
    <row r="420" spans="1:4">
      <c r="A420" s="6">
        <v>417</v>
      </c>
      <c r="B420" s="7" t="s">
        <v>839</v>
      </c>
      <c r="C420" s="7" t="s">
        <v>840</v>
      </c>
      <c r="D420" s="7" t="s">
        <v>8</v>
      </c>
    </row>
    <row r="421" spans="1:4">
      <c r="A421" s="6">
        <v>418</v>
      </c>
      <c r="B421" s="7" t="s">
        <v>841</v>
      </c>
      <c r="C421" s="7" t="s">
        <v>842</v>
      </c>
      <c r="D421" s="7" t="s">
        <v>8</v>
      </c>
    </row>
    <row r="422" spans="1:4">
      <c r="A422" s="6">
        <v>419</v>
      </c>
      <c r="B422" s="7" t="s">
        <v>843</v>
      </c>
      <c r="C422" s="7" t="s">
        <v>844</v>
      </c>
      <c r="D422" s="7" t="s">
        <v>8</v>
      </c>
    </row>
    <row r="423" spans="1:4">
      <c r="A423" s="6">
        <v>420</v>
      </c>
      <c r="B423" s="7" t="s">
        <v>845</v>
      </c>
      <c r="C423" s="7" t="s">
        <v>846</v>
      </c>
      <c r="D423" s="7" t="s">
        <v>8</v>
      </c>
    </row>
    <row r="424" spans="1:4">
      <c r="A424" s="6">
        <v>421</v>
      </c>
      <c r="B424" s="7" t="s">
        <v>847</v>
      </c>
      <c r="C424" s="7" t="s">
        <v>848</v>
      </c>
      <c r="D424" s="7" t="s">
        <v>8</v>
      </c>
    </row>
    <row r="425" spans="1:4">
      <c r="A425" s="6">
        <v>422</v>
      </c>
      <c r="B425" s="7" t="s">
        <v>849</v>
      </c>
      <c r="C425" s="7" t="s">
        <v>850</v>
      </c>
      <c r="D425" s="7" t="s">
        <v>8</v>
      </c>
    </row>
    <row r="426" spans="1:4">
      <c r="A426" s="6">
        <v>423</v>
      </c>
      <c r="B426" s="7" t="s">
        <v>851</v>
      </c>
      <c r="C426" s="7" t="s">
        <v>852</v>
      </c>
      <c r="D426" s="7" t="s">
        <v>8</v>
      </c>
    </row>
    <row r="427" spans="1:4">
      <c r="A427" s="6">
        <v>424</v>
      </c>
      <c r="B427" s="7" t="s">
        <v>853</v>
      </c>
      <c r="C427" s="7" t="s">
        <v>854</v>
      </c>
      <c r="D427" s="7" t="s">
        <v>8</v>
      </c>
    </row>
    <row r="428" spans="1:4">
      <c r="A428" s="6">
        <v>425</v>
      </c>
      <c r="B428" s="7" t="s">
        <v>855</v>
      </c>
      <c r="C428" s="7" t="s">
        <v>856</v>
      </c>
      <c r="D428" s="7" t="s">
        <v>8</v>
      </c>
    </row>
    <row r="429" spans="1:4">
      <c r="A429" s="6">
        <v>426</v>
      </c>
      <c r="B429" s="7" t="s">
        <v>857</v>
      </c>
      <c r="C429" s="7" t="s">
        <v>858</v>
      </c>
      <c r="D429" s="7" t="s">
        <v>8</v>
      </c>
    </row>
    <row r="430" spans="1:4">
      <c r="A430" s="6">
        <v>427</v>
      </c>
      <c r="B430" s="7" t="s">
        <v>859</v>
      </c>
      <c r="C430" s="7" t="s">
        <v>860</v>
      </c>
      <c r="D430" s="7" t="s">
        <v>8</v>
      </c>
    </row>
    <row r="431" spans="1:4">
      <c r="A431" s="6">
        <v>428</v>
      </c>
      <c r="B431" s="7" t="s">
        <v>861</v>
      </c>
      <c r="C431" s="7" t="s">
        <v>862</v>
      </c>
      <c r="D431" s="7" t="s">
        <v>8</v>
      </c>
    </row>
    <row r="432" spans="1:4">
      <c r="A432" s="6">
        <v>429</v>
      </c>
      <c r="B432" s="7" t="s">
        <v>863</v>
      </c>
      <c r="C432" s="7" t="s">
        <v>864</v>
      </c>
      <c r="D432" s="7" t="s">
        <v>8</v>
      </c>
    </row>
    <row r="433" spans="1:4">
      <c r="A433" s="6">
        <v>430</v>
      </c>
      <c r="B433" s="7" t="s">
        <v>865</v>
      </c>
      <c r="C433" s="7" t="s">
        <v>866</v>
      </c>
      <c r="D433" s="7" t="s">
        <v>8</v>
      </c>
    </row>
    <row r="434" spans="1:4">
      <c r="A434" s="6">
        <v>431</v>
      </c>
      <c r="B434" s="7" t="s">
        <v>867</v>
      </c>
      <c r="C434" s="7" t="s">
        <v>868</v>
      </c>
      <c r="D434" s="7" t="s">
        <v>8</v>
      </c>
    </row>
    <row r="435" spans="1:4">
      <c r="A435" s="6">
        <v>432</v>
      </c>
      <c r="B435" s="7" t="s">
        <v>869</v>
      </c>
      <c r="C435" s="7" t="s">
        <v>870</v>
      </c>
      <c r="D435" s="7" t="s">
        <v>8</v>
      </c>
    </row>
    <row r="436" spans="1:4">
      <c r="A436" s="6">
        <v>433</v>
      </c>
      <c r="B436" s="7" t="s">
        <v>871</v>
      </c>
      <c r="C436" s="7" t="s">
        <v>872</v>
      </c>
      <c r="D436" s="7" t="s">
        <v>8</v>
      </c>
    </row>
    <row r="437" spans="1:4">
      <c r="A437" s="6">
        <v>434</v>
      </c>
      <c r="B437" s="7" t="s">
        <v>873</v>
      </c>
      <c r="C437" s="7" t="s">
        <v>874</v>
      </c>
      <c r="D437" s="7" t="s">
        <v>8</v>
      </c>
    </row>
    <row r="438" spans="1:4">
      <c r="A438" s="6">
        <v>435</v>
      </c>
      <c r="B438" s="7" t="s">
        <v>875</v>
      </c>
      <c r="C438" s="7" t="s">
        <v>876</v>
      </c>
      <c r="D438" s="7" t="s">
        <v>8</v>
      </c>
    </row>
    <row r="439" spans="1:4">
      <c r="A439" s="6">
        <v>436</v>
      </c>
      <c r="B439" s="7" t="s">
        <v>877</v>
      </c>
      <c r="C439" s="7" t="s">
        <v>878</v>
      </c>
      <c r="D439" s="7" t="s">
        <v>8</v>
      </c>
    </row>
    <row r="440" spans="1:4">
      <c r="A440" s="6">
        <v>437</v>
      </c>
      <c r="B440" s="7" t="s">
        <v>879</v>
      </c>
      <c r="C440" s="7" t="s">
        <v>880</v>
      </c>
      <c r="D440" s="7" t="s">
        <v>8</v>
      </c>
    </row>
    <row r="441" spans="1:4">
      <c r="A441" s="6">
        <v>438</v>
      </c>
      <c r="B441" s="7" t="s">
        <v>881</v>
      </c>
      <c r="C441" s="7" t="s">
        <v>882</v>
      </c>
      <c r="D441" s="7" t="s">
        <v>8</v>
      </c>
    </row>
    <row r="442" spans="1:4">
      <c r="A442" s="6">
        <v>439</v>
      </c>
      <c r="B442" s="7" t="s">
        <v>883</v>
      </c>
      <c r="C442" s="7" t="s">
        <v>884</v>
      </c>
      <c r="D442" s="7" t="s">
        <v>8</v>
      </c>
    </row>
    <row r="443" spans="1:4">
      <c r="A443" s="6">
        <v>440</v>
      </c>
      <c r="B443" s="7" t="s">
        <v>885</v>
      </c>
      <c r="C443" s="7" t="s">
        <v>886</v>
      </c>
      <c r="D443" s="7" t="s">
        <v>8</v>
      </c>
    </row>
    <row r="444" spans="1:4">
      <c r="A444" s="6">
        <v>441</v>
      </c>
      <c r="B444" s="7" t="s">
        <v>887</v>
      </c>
      <c r="C444" s="7" t="s">
        <v>888</v>
      </c>
      <c r="D444" s="7" t="s">
        <v>8</v>
      </c>
    </row>
    <row r="445" spans="1:4">
      <c r="A445" s="6">
        <v>442</v>
      </c>
      <c r="B445" s="7" t="s">
        <v>889</v>
      </c>
      <c r="C445" s="7" t="s">
        <v>890</v>
      </c>
      <c r="D445" s="7" t="s">
        <v>8</v>
      </c>
    </row>
    <row r="446" spans="1:4">
      <c r="A446" s="6">
        <v>443</v>
      </c>
      <c r="B446" s="7" t="s">
        <v>891</v>
      </c>
      <c r="C446" s="7" t="s">
        <v>892</v>
      </c>
      <c r="D446" s="7" t="s">
        <v>8</v>
      </c>
    </row>
    <row r="447" spans="1:4">
      <c r="A447" s="6">
        <v>444</v>
      </c>
      <c r="B447" s="7" t="s">
        <v>893</v>
      </c>
      <c r="C447" s="7" t="s">
        <v>894</v>
      </c>
      <c r="D447" s="7" t="s">
        <v>8</v>
      </c>
    </row>
    <row r="448" spans="1:4">
      <c r="A448" s="6">
        <v>445</v>
      </c>
      <c r="B448" s="7" t="s">
        <v>895</v>
      </c>
      <c r="C448" s="7" t="s">
        <v>896</v>
      </c>
      <c r="D448" s="7" t="s">
        <v>8</v>
      </c>
    </row>
    <row r="449" spans="1:4">
      <c r="A449" s="6">
        <v>446</v>
      </c>
      <c r="B449" s="7" t="s">
        <v>897</v>
      </c>
      <c r="C449" s="7" t="s">
        <v>898</v>
      </c>
      <c r="D449" s="7" t="s">
        <v>8</v>
      </c>
    </row>
    <row r="450" spans="1:4">
      <c r="A450" s="6">
        <v>447</v>
      </c>
      <c r="B450" s="7" t="s">
        <v>899</v>
      </c>
      <c r="C450" s="7" t="s">
        <v>900</v>
      </c>
      <c r="D450" s="7" t="s">
        <v>8</v>
      </c>
    </row>
    <row r="451" spans="1:4">
      <c r="A451" s="6">
        <v>448</v>
      </c>
      <c r="B451" s="7" t="s">
        <v>901</v>
      </c>
      <c r="C451" s="7" t="s">
        <v>902</v>
      </c>
      <c r="D451" s="7" t="s">
        <v>8</v>
      </c>
    </row>
    <row r="452" spans="1:4">
      <c r="A452" s="6">
        <v>449</v>
      </c>
      <c r="B452" s="7" t="s">
        <v>903</v>
      </c>
      <c r="C452" s="7" t="s">
        <v>904</v>
      </c>
      <c r="D452" s="7" t="s">
        <v>8</v>
      </c>
    </row>
    <row r="453" spans="1:4">
      <c r="A453" s="6">
        <v>450</v>
      </c>
      <c r="B453" s="7" t="s">
        <v>905</v>
      </c>
      <c r="C453" s="7" t="s">
        <v>906</v>
      </c>
      <c r="D453" s="7" t="s">
        <v>8</v>
      </c>
    </row>
    <row r="454" spans="1:4">
      <c r="A454" s="6">
        <v>451</v>
      </c>
      <c r="B454" s="7" t="s">
        <v>907</v>
      </c>
      <c r="C454" s="7" t="s">
        <v>908</v>
      </c>
      <c r="D454" s="7" t="s">
        <v>8</v>
      </c>
    </row>
    <row r="455" spans="1:4">
      <c r="A455" s="6">
        <v>452</v>
      </c>
      <c r="B455" s="7" t="s">
        <v>909</v>
      </c>
      <c r="C455" s="7" t="s">
        <v>910</v>
      </c>
      <c r="D455" s="7" t="s">
        <v>8</v>
      </c>
    </row>
    <row r="456" spans="1:4">
      <c r="A456" s="6">
        <v>453</v>
      </c>
      <c r="B456" s="7" t="s">
        <v>911</v>
      </c>
      <c r="C456" s="7" t="s">
        <v>912</v>
      </c>
      <c r="D456" s="7" t="s">
        <v>8</v>
      </c>
    </row>
    <row r="457" spans="1:4">
      <c r="A457" s="6">
        <v>454</v>
      </c>
      <c r="B457" s="7" t="s">
        <v>913</v>
      </c>
      <c r="C457" s="7" t="s">
        <v>914</v>
      </c>
      <c r="D457" s="7" t="s">
        <v>8</v>
      </c>
    </row>
    <row r="458" spans="1:4">
      <c r="A458" s="6">
        <v>455</v>
      </c>
      <c r="B458" s="7" t="s">
        <v>915</v>
      </c>
      <c r="C458" s="7" t="s">
        <v>916</v>
      </c>
      <c r="D458" s="7" t="s">
        <v>8</v>
      </c>
    </row>
    <row r="459" spans="1:4">
      <c r="A459" s="6">
        <v>456</v>
      </c>
      <c r="B459" s="7" t="s">
        <v>917</v>
      </c>
      <c r="C459" s="7" t="s">
        <v>918</v>
      </c>
      <c r="D459" s="7" t="s">
        <v>8</v>
      </c>
    </row>
    <row r="460" spans="1:4">
      <c r="A460" s="6">
        <v>457</v>
      </c>
      <c r="B460" s="7" t="s">
        <v>919</v>
      </c>
      <c r="C460" s="7" t="s">
        <v>920</v>
      </c>
      <c r="D460" s="7" t="s">
        <v>8</v>
      </c>
    </row>
    <row r="461" spans="1:4">
      <c r="A461" s="6">
        <v>458</v>
      </c>
      <c r="B461" s="7" t="s">
        <v>921</v>
      </c>
      <c r="C461" s="7" t="s">
        <v>922</v>
      </c>
      <c r="D461" s="7" t="s">
        <v>8</v>
      </c>
    </row>
    <row r="462" spans="1:4">
      <c r="A462" s="6">
        <v>459</v>
      </c>
      <c r="B462" s="7" t="s">
        <v>923</v>
      </c>
      <c r="C462" s="7" t="s">
        <v>924</v>
      </c>
      <c r="D462" s="7" t="s">
        <v>8</v>
      </c>
    </row>
    <row r="463" spans="1:4">
      <c r="A463" s="6">
        <v>460</v>
      </c>
      <c r="B463" s="7" t="s">
        <v>925</v>
      </c>
      <c r="C463" s="7" t="s">
        <v>926</v>
      </c>
      <c r="D463" s="7" t="s">
        <v>8</v>
      </c>
    </row>
    <row r="464" spans="1:4">
      <c r="A464" s="6">
        <v>461</v>
      </c>
      <c r="B464" s="7" t="s">
        <v>927</v>
      </c>
      <c r="C464" s="7" t="s">
        <v>928</v>
      </c>
      <c r="D464" s="7" t="s">
        <v>8</v>
      </c>
    </row>
    <row r="465" spans="1:4">
      <c r="A465" s="6">
        <v>462</v>
      </c>
      <c r="B465" s="7" t="s">
        <v>929</v>
      </c>
      <c r="C465" s="7" t="s">
        <v>930</v>
      </c>
      <c r="D465" s="7" t="s">
        <v>8</v>
      </c>
    </row>
    <row r="466" spans="1:4">
      <c r="A466" s="6">
        <v>463</v>
      </c>
      <c r="B466" s="7" t="s">
        <v>931</v>
      </c>
      <c r="C466" s="7" t="s">
        <v>932</v>
      </c>
      <c r="D466" s="7" t="s">
        <v>8</v>
      </c>
    </row>
    <row r="467" spans="1:4">
      <c r="A467" s="6">
        <v>464</v>
      </c>
      <c r="B467" s="7" t="s">
        <v>933</v>
      </c>
      <c r="C467" s="7" t="s">
        <v>934</v>
      </c>
      <c r="D467" s="7" t="s">
        <v>8</v>
      </c>
    </row>
    <row r="468" spans="1:4">
      <c r="A468" s="6">
        <v>465</v>
      </c>
      <c r="B468" s="7" t="s">
        <v>935</v>
      </c>
      <c r="C468" s="7" t="s">
        <v>936</v>
      </c>
      <c r="D468" s="7" t="s">
        <v>8</v>
      </c>
    </row>
    <row r="469" spans="1:4">
      <c r="A469" s="6">
        <v>466</v>
      </c>
      <c r="B469" s="7" t="s">
        <v>937</v>
      </c>
      <c r="C469" s="7" t="s">
        <v>938</v>
      </c>
      <c r="D469" s="7" t="s">
        <v>8</v>
      </c>
    </row>
    <row r="470" spans="1:4">
      <c r="A470" s="6">
        <v>467</v>
      </c>
      <c r="B470" s="7" t="s">
        <v>939</v>
      </c>
      <c r="C470" s="7" t="s">
        <v>940</v>
      </c>
      <c r="D470" s="7" t="s">
        <v>8</v>
      </c>
    </row>
    <row r="471" spans="1:4">
      <c r="A471" s="6">
        <v>468</v>
      </c>
      <c r="B471" s="7" t="s">
        <v>941</v>
      </c>
      <c r="C471" s="7" t="s">
        <v>942</v>
      </c>
      <c r="D471" s="7" t="s">
        <v>8</v>
      </c>
    </row>
    <row r="472" spans="1:4">
      <c r="A472" s="6">
        <v>469</v>
      </c>
      <c r="B472" s="7" t="s">
        <v>943</v>
      </c>
      <c r="C472" s="7" t="s">
        <v>944</v>
      </c>
      <c r="D472" s="7" t="s">
        <v>8</v>
      </c>
    </row>
    <row r="473" spans="1:4">
      <c r="A473" s="6">
        <v>470</v>
      </c>
      <c r="B473" s="7" t="s">
        <v>945</v>
      </c>
      <c r="C473" s="7" t="s">
        <v>946</v>
      </c>
      <c r="D473" s="7" t="s">
        <v>8</v>
      </c>
    </row>
    <row r="474" spans="1:4">
      <c r="A474" s="6">
        <v>471</v>
      </c>
      <c r="B474" s="7" t="s">
        <v>947</v>
      </c>
      <c r="C474" s="7" t="s">
        <v>948</v>
      </c>
      <c r="D474" s="7" t="s">
        <v>8</v>
      </c>
    </row>
    <row r="475" spans="1:4">
      <c r="A475" s="6">
        <v>472</v>
      </c>
      <c r="B475" s="7" t="s">
        <v>949</v>
      </c>
      <c r="C475" s="7" t="s">
        <v>950</v>
      </c>
      <c r="D475" s="7" t="s">
        <v>8</v>
      </c>
    </row>
    <row r="476" spans="1:4">
      <c r="A476" s="6">
        <v>473</v>
      </c>
      <c r="B476" s="7" t="s">
        <v>951</v>
      </c>
      <c r="C476" s="7" t="s">
        <v>952</v>
      </c>
      <c r="D476" s="7" t="s">
        <v>8</v>
      </c>
    </row>
    <row r="477" spans="1:4">
      <c r="A477" s="6">
        <v>474</v>
      </c>
      <c r="B477" s="7" t="s">
        <v>953</v>
      </c>
      <c r="C477" s="7" t="s">
        <v>954</v>
      </c>
      <c r="D477" s="7" t="s">
        <v>8</v>
      </c>
    </row>
    <row r="478" spans="1:4">
      <c r="A478" s="6">
        <v>475</v>
      </c>
      <c r="B478" s="7" t="s">
        <v>955</v>
      </c>
      <c r="C478" s="7" t="s">
        <v>956</v>
      </c>
      <c r="D478" s="7" t="s">
        <v>8</v>
      </c>
    </row>
    <row r="479" spans="1:4">
      <c r="A479" s="6">
        <v>476</v>
      </c>
      <c r="B479" s="7" t="s">
        <v>957</v>
      </c>
      <c r="C479" s="7" t="s">
        <v>958</v>
      </c>
      <c r="D479" s="7" t="s">
        <v>8</v>
      </c>
    </row>
    <row r="480" spans="1:4">
      <c r="A480" s="6">
        <v>477</v>
      </c>
      <c r="B480" s="7" t="s">
        <v>959</v>
      </c>
      <c r="C480" s="7" t="s">
        <v>960</v>
      </c>
      <c r="D480" s="7" t="s">
        <v>8</v>
      </c>
    </row>
    <row r="481" spans="1:4">
      <c r="A481" s="6">
        <v>478</v>
      </c>
      <c r="B481" s="7" t="s">
        <v>961</v>
      </c>
      <c r="C481" s="7" t="s">
        <v>962</v>
      </c>
      <c r="D481" s="7" t="s">
        <v>8</v>
      </c>
    </row>
    <row r="482" spans="1:4">
      <c r="A482" s="6">
        <v>479</v>
      </c>
      <c r="B482" s="7" t="s">
        <v>963</v>
      </c>
      <c r="C482" s="7" t="s">
        <v>964</v>
      </c>
      <c r="D482" s="7" t="s">
        <v>8</v>
      </c>
    </row>
    <row r="483" spans="1:4">
      <c r="A483" s="6">
        <v>480</v>
      </c>
      <c r="B483" s="7" t="s">
        <v>965</v>
      </c>
      <c r="C483" s="7" t="s">
        <v>966</v>
      </c>
      <c r="D483" s="7" t="s">
        <v>8</v>
      </c>
    </row>
    <row r="484" spans="1:4">
      <c r="A484" s="6">
        <v>481</v>
      </c>
      <c r="B484" s="7" t="s">
        <v>967</v>
      </c>
      <c r="C484" s="7" t="s">
        <v>968</v>
      </c>
      <c r="D484" s="7" t="s">
        <v>8</v>
      </c>
    </row>
    <row r="485" spans="1:4">
      <c r="A485" s="6">
        <v>482</v>
      </c>
      <c r="B485" s="7" t="s">
        <v>969</v>
      </c>
      <c r="C485" s="7" t="s">
        <v>970</v>
      </c>
      <c r="D485" s="7" t="s">
        <v>8</v>
      </c>
    </row>
    <row r="486" spans="1:4">
      <c r="A486" s="6">
        <v>483</v>
      </c>
      <c r="B486" s="7" t="s">
        <v>971</v>
      </c>
      <c r="C486" s="7" t="s">
        <v>972</v>
      </c>
      <c r="D486" s="7" t="s">
        <v>8</v>
      </c>
    </row>
    <row r="487" spans="1:4">
      <c r="A487" s="6">
        <v>484</v>
      </c>
      <c r="B487" s="7" t="s">
        <v>973</v>
      </c>
      <c r="C487" s="7" t="s">
        <v>974</v>
      </c>
      <c r="D487" s="7" t="s">
        <v>8</v>
      </c>
    </row>
    <row r="488" spans="1:4">
      <c r="A488" s="6">
        <v>485</v>
      </c>
      <c r="B488" s="7" t="s">
        <v>975</v>
      </c>
      <c r="C488" s="7" t="s">
        <v>976</v>
      </c>
      <c r="D488" s="7" t="s">
        <v>8</v>
      </c>
    </row>
    <row r="489" spans="1:4">
      <c r="A489" s="6">
        <v>486</v>
      </c>
      <c r="B489" s="7" t="s">
        <v>977</v>
      </c>
      <c r="C489" s="7" t="s">
        <v>978</v>
      </c>
      <c r="D489" s="7" t="s">
        <v>8</v>
      </c>
    </row>
    <row r="490" spans="1:4">
      <c r="A490" s="6">
        <v>487</v>
      </c>
      <c r="B490" s="7" t="s">
        <v>979</v>
      </c>
      <c r="C490" s="7" t="s">
        <v>980</v>
      </c>
      <c r="D490" s="7" t="s">
        <v>8</v>
      </c>
    </row>
    <row r="491" spans="1:4">
      <c r="A491" s="6">
        <v>488</v>
      </c>
      <c r="B491" s="7" t="s">
        <v>981</v>
      </c>
      <c r="C491" s="7" t="s">
        <v>982</v>
      </c>
      <c r="D491" s="7" t="s">
        <v>8</v>
      </c>
    </row>
    <row r="492" spans="1:4">
      <c r="A492" s="6">
        <v>489</v>
      </c>
      <c r="B492" s="7" t="s">
        <v>983</v>
      </c>
      <c r="C492" s="7" t="s">
        <v>984</v>
      </c>
      <c r="D492" s="7" t="s">
        <v>8</v>
      </c>
    </row>
    <row r="493" spans="1:4">
      <c r="A493" s="6">
        <v>490</v>
      </c>
      <c r="B493" s="7" t="s">
        <v>985</v>
      </c>
      <c r="C493" s="7" t="s">
        <v>986</v>
      </c>
      <c r="D493" s="7" t="s">
        <v>8</v>
      </c>
    </row>
    <row r="494" spans="1:4">
      <c r="A494" s="6">
        <v>491</v>
      </c>
      <c r="B494" s="7" t="s">
        <v>987</v>
      </c>
      <c r="C494" s="7" t="s">
        <v>988</v>
      </c>
      <c r="D494" s="7" t="s">
        <v>8</v>
      </c>
    </row>
    <row r="495" spans="1:4">
      <c r="A495" s="6">
        <v>492</v>
      </c>
      <c r="B495" s="7" t="s">
        <v>989</v>
      </c>
      <c r="C495" s="7" t="s">
        <v>990</v>
      </c>
      <c r="D495" s="7" t="s">
        <v>8</v>
      </c>
    </row>
    <row r="496" spans="1:4">
      <c r="A496" s="6">
        <v>493</v>
      </c>
      <c r="B496" s="7" t="s">
        <v>991</v>
      </c>
      <c r="C496" s="7" t="s">
        <v>992</v>
      </c>
      <c r="D496" s="7" t="s">
        <v>8</v>
      </c>
    </row>
    <row r="497" spans="1:4">
      <c r="A497" s="6">
        <v>494</v>
      </c>
      <c r="B497" s="7" t="s">
        <v>993</v>
      </c>
      <c r="C497" s="7" t="s">
        <v>994</v>
      </c>
      <c r="D497" s="7" t="s">
        <v>8</v>
      </c>
    </row>
    <row r="498" spans="1:4">
      <c r="A498" s="6">
        <v>495</v>
      </c>
      <c r="B498" s="7" t="s">
        <v>995</v>
      </c>
      <c r="C498" s="7" t="s">
        <v>996</v>
      </c>
      <c r="D498" s="7" t="s">
        <v>8</v>
      </c>
    </row>
    <row r="499" spans="1:4">
      <c r="A499" s="6">
        <v>496</v>
      </c>
      <c r="B499" s="7" t="s">
        <v>997</v>
      </c>
      <c r="C499" s="7" t="s">
        <v>998</v>
      </c>
      <c r="D499" s="7" t="s">
        <v>8</v>
      </c>
    </row>
    <row r="500" spans="1:4">
      <c r="A500" s="6">
        <v>497</v>
      </c>
      <c r="B500" s="7" t="s">
        <v>999</v>
      </c>
      <c r="C500" s="7" t="s">
        <v>1000</v>
      </c>
      <c r="D500" s="7" t="s">
        <v>8</v>
      </c>
    </row>
    <row r="501" spans="1:4">
      <c r="A501" s="6">
        <v>498</v>
      </c>
      <c r="B501" s="7" t="s">
        <v>1001</v>
      </c>
      <c r="C501" s="7" t="s">
        <v>1002</v>
      </c>
      <c r="D501" s="7" t="s">
        <v>8</v>
      </c>
    </row>
    <row r="502" spans="1:4">
      <c r="A502" s="6">
        <v>499</v>
      </c>
      <c r="B502" s="7" t="s">
        <v>1003</v>
      </c>
      <c r="C502" s="7" t="s">
        <v>1004</v>
      </c>
      <c r="D502" s="7" t="s">
        <v>8</v>
      </c>
    </row>
    <row r="503" spans="1:4">
      <c r="A503" s="6">
        <v>500</v>
      </c>
      <c r="B503" s="7" t="s">
        <v>1005</v>
      </c>
      <c r="C503" s="7" t="s">
        <v>1006</v>
      </c>
      <c r="D503" s="7" t="s">
        <v>8</v>
      </c>
    </row>
    <row r="504" spans="1:4">
      <c r="A504" s="6">
        <v>501</v>
      </c>
      <c r="B504" s="7" t="s">
        <v>1007</v>
      </c>
      <c r="C504" s="7" t="s">
        <v>1008</v>
      </c>
      <c r="D504" s="7" t="s">
        <v>8</v>
      </c>
    </row>
    <row r="505" spans="1:4">
      <c r="A505" s="6">
        <v>502</v>
      </c>
      <c r="B505" s="7" t="s">
        <v>1009</v>
      </c>
      <c r="C505" s="7" t="s">
        <v>1010</v>
      </c>
      <c r="D505" s="7" t="s">
        <v>8</v>
      </c>
    </row>
    <row r="506" spans="1:4">
      <c r="A506" s="6">
        <v>503</v>
      </c>
      <c r="B506" s="7" t="s">
        <v>1011</v>
      </c>
      <c r="C506" s="7" t="s">
        <v>1012</v>
      </c>
      <c r="D506" s="7" t="s">
        <v>8</v>
      </c>
    </row>
    <row r="507" spans="1:4">
      <c r="A507" s="6">
        <v>504</v>
      </c>
      <c r="B507" s="7" t="s">
        <v>1013</v>
      </c>
      <c r="C507" s="7" t="s">
        <v>1014</v>
      </c>
      <c r="D507" s="7" t="s">
        <v>8</v>
      </c>
    </row>
    <row r="508" spans="1:4">
      <c r="A508" s="6">
        <v>505</v>
      </c>
      <c r="B508" s="7" t="s">
        <v>1015</v>
      </c>
      <c r="C508" s="7" t="s">
        <v>1016</v>
      </c>
      <c r="D508" s="7" t="s">
        <v>8</v>
      </c>
    </row>
    <row r="509" spans="1:4">
      <c r="A509" s="6">
        <v>506</v>
      </c>
      <c r="B509" s="7" t="s">
        <v>1017</v>
      </c>
      <c r="C509" s="7" t="s">
        <v>1018</v>
      </c>
      <c r="D509" s="7" t="s">
        <v>8</v>
      </c>
    </row>
    <row r="510" spans="1:4">
      <c r="A510" s="6">
        <v>507</v>
      </c>
      <c r="B510" s="7" t="s">
        <v>1019</v>
      </c>
      <c r="C510" s="7" t="s">
        <v>1020</v>
      </c>
      <c r="D510" s="7" t="s">
        <v>8</v>
      </c>
    </row>
    <row r="511" spans="1:4">
      <c r="A511" s="6">
        <v>508</v>
      </c>
      <c r="B511" s="7" t="s">
        <v>1021</v>
      </c>
      <c r="C511" s="7" t="s">
        <v>1022</v>
      </c>
      <c r="D511" s="7" t="s">
        <v>8</v>
      </c>
    </row>
    <row r="512" spans="1:4">
      <c r="A512" s="6">
        <v>509</v>
      </c>
      <c r="B512" s="7" t="s">
        <v>1023</v>
      </c>
      <c r="C512" s="7" t="s">
        <v>1024</v>
      </c>
      <c r="D512" s="7" t="s">
        <v>8</v>
      </c>
    </row>
    <row r="513" spans="1:4">
      <c r="A513" s="6">
        <v>510</v>
      </c>
      <c r="B513" s="7" t="s">
        <v>1025</v>
      </c>
      <c r="C513" s="7" t="s">
        <v>1026</v>
      </c>
      <c r="D513" s="7" t="s">
        <v>8</v>
      </c>
    </row>
    <row r="514" spans="1:4">
      <c r="A514" s="6">
        <v>511</v>
      </c>
      <c r="B514" s="7" t="s">
        <v>1027</v>
      </c>
      <c r="C514" s="7" t="s">
        <v>1028</v>
      </c>
      <c r="D514" s="7" t="s">
        <v>8</v>
      </c>
    </row>
    <row r="515" spans="1:4">
      <c r="A515" s="6">
        <v>512</v>
      </c>
      <c r="B515" s="7" t="s">
        <v>1029</v>
      </c>
      <c r="C515" s="7" t="s">
        <v>1030</v>
      </c>
      <c r="D515" s="7" t="s">
        <v>8</v>
      </c>
    </row>
    <row r="516" spans="1:4">
      <c r="A516" s="6">
        <v>513</v>
      </c>
      <c r="B516" s="7" t="s">
        <v>1031</v>
      </c>
      <c r="C516" s="7" t="s">
        <v>1032</v>
      </c>
      <c r="D516" s="7" t="s">
        <v>8</v>
      </c>
    </row>
    <row r="517" spans="1:4">
      <c r="A517" s="6">
        <v>514</v>
      </c>
      <c r="B517" s="7" t="s">
        <v>1033</v>
      </c>
      <c r="C517" s="7" t="s">
        <v>1034</v>
      </c>
      <c r="D517" s="7" t="s">
        <v>8</v>
      </c>
    </row>
    <row r="518" spans="1:4">
      <c r="A518" s="6">
        <v>515</v>
      </c>
      <c r="B518" s="7" t="s">
        <v>1035</v>
      </c>
      <c r="C518" s="7" t="s">
        <v>1036</v>
      </c>
      <c r="D518" s="7" t="s">
        <v>8</v>
      </c>
    </row>
    <row r="519" spans="1:4">
      <c r="A519" s="6">
        <v>516</v>
      </c>
      <c r="B519" s="7" t="s">
        <v>1037</v>
      </c>
      <c r="C519" s="7" t="s">
        <v>1038</v>
      </c>
      <c r="D519" s="7" t="s">
        <v>8</v>
      </c>
    </row>
    <row r="520" spans="1:4">
      <c r="A520" s="6">
        <v>517</v>
      </c>
      <c r="B520" s="7" t="s">
        <v>1039</v>
      </c>
      <c r="C520" s="7" t="s">
        <v>1040</v>
      </c>
      <c r="D520" s="7" t="s">
        <v>8</v>
      </c>
    </row>
    <row r="521" spans="1:4">
      <c r="A521" s="6">
        <v>518</v>
      </c>
      <c r="B521" s="7" t="s">
        <v>1041</v>
      </c>
      <c r="C521" s="7" t="s">
        <v>1042</v>
      </c>
      <c r="D521" s="7" t="s">
        <v>8</v>
      </c>
    </row>
    <row r="522" spans="1:4">
      <c r="A522" s="6">
        <v>519</v>
      </c>
      <c r="B522" s="7" t="s">
        <v>1043</v>
      </c>
      <c r="C522" s="7" t="s">
        <v>1044</v>
      </c>
      <c r="D522" s="7" t="s">
        <v>8</v>
      </c>
    </row>
    <row r="523" spans="1:4">
      <c r="A523" s="6">
        <v>520</v>
      </c>
      <c r="B523" s="7" t="s">
        <v>1045</v>
      </c>
      <c r="C523" s="7" t="s">
        <v>1046</v>
      </c>
      <c r="D523" s="7" t="s">
        <v>8</v>
      </c>
    </row>
    <row r="524" spans="1:4">
      <c r="A524" s="6">
        <v>521</v>
      </c>
      <c r="B524" s="7" t="s">
        <v>1047</v>
      </c>
      <c r="C524" s="7" t="s">
        <v>1048</v>
      </c>
      <c r="D524" s="7" t="s">
        <v>8</v>
      </c>
    </row>
    <row r="525" spans="1:4">
      <c r="A525" s="6">
        <v>522</v>
      </c>
      <c r="B525" s="7" t="s">
        <v>1049</v>
      </c>
      <c r="C525" s="7" t="s">
        <v>1050</v>
      </c>
      <c r="D525" s="7" t="s">
        <v>8</v>
      </c>
    </row>
    <row r="526" spans="1:4">
      <c r="A526" s="6">
        <v>523</v>
      </c>
      <c r="B526" s="7" t="s">
        <v>1051</v>
      </c>
      <c r="C526" s="7" t="s">
        <v>1052</v>
      </c>
      <c r="D526" s="7" t="s">
        <v>8</v>
      </c>
    </row>
    <row r="527" spans="1:4">
      <c r="A527" s="6">
        <v>524</v>
      </c>
      <c r="B527" s="7" t="s">
        <v>1053</v>
      </c>
      <c r="C527" s="7" t="s">
        <v>1054</v>
      </c>
      <c r="D527" s="7" t="s">
        <v>8</v>
      </c>
    </row>
    <row r="528" spans="1:4">
      <c r="A528" s="6">
        <v>525</v>
      </c>
      <c r="B528" s="7" t="s">
        <v>1055</v>
      </c>
      <c r="C528" s="7" t="s">
        <v>1056</v>
      </c>
      <c r="D528" s="7" t="s">
        <v>8</v>
      </c>
    </row>
    <row r="529" spans="1:4">
      <c r="A529" s="6">
        <v>526</v>
      </c>
      <c r="B529" s="7" t="s">
        <v>1057</v>
      </c>
      <c r="C529" s="7" t="s">
        <v>1058</v>
      </c>
      <c r="D529" s="7" t="s">
        <v>8</v>
      </c>
    </row>
    <row r="530" spans="1:4">
      <c r="A530" s="6">
        <v>527</v>
      </c>
      <c r="B530" s="7" t="s">
        <v>1059</v>
      </c>
      <c r="C530" s="7" t="s">
        <v>1060</v>
      </c>
      <c r="D530" s="7" t="s">
        <v>8</v>
      </c>
    </row>
    <row r="531" spans="1:4">
      <c r="A531" s="6">
        <v>528</v>
      </c>
      <c r="B531" s="7" t="s">
        <v>1061</v>
      </c>
      <c r="C531" s="7" t="s">
        <v>1062</v>
      </c>
      <c r="D531" s="7" t="s">
        <v>8</v>
      </c>
    </row>
    <row r="532" spans="1:4">
      <c r="A532" s="6">
        <v>529</v>
      </c>
      <c r="B532" s="7" t="s">
        <v>1063</v>
      </c>
      <c r="C532" s="7" t="s">
        <v>1064</v>
      </c>
      <c r="D532" s="7" t="s">
        <v>8</v>
      </c>
    </row>
    <row r="533" spans="1:4">
      <c r="A533" s="6">
        <v>530</v>
      </c>
      <c r="B533" s="7" t="s">
        <v>1065</v>
      </c>
      <c r="C533" s="7" t="s">
        <v>1066</v>
      </c>
      <c r="D533" s="7" t="s">
        <v>8</v>
      </c>
    </row>
    <row r="534" spans="1:4">
      <c r="A534" s="6">
        <v>531</v>
      </c>
      <c r="B534" s="7" t="s">
        <v>1067</v>
      </c>
      <c r="C534" s="7" t="s">
        <v>1068</v>
      </c>
      <c r="D534" s="7" t="s">
        <v>8</v>
      </c>
    </row>
    <row r="535" spans="1:4">
      <c r="A535" s="6">
        <v>532</v>
      </c>
      <c r="B535" s="7" t="s">
        <v>1069</v>
      </c>
      <c r="C535" s="7" t="s">
        <v>1070</v>
      </c>
      <c r="D535" s="7" t="s">
        <v>8</v>
      </c>
    </row>
    <row r="536" spans="1:4">
      <c r="A536" s="6">
        <v>533</v>
      </c>
      <c r="B536" s="7" t="s">
        <v>1071</v>
      </c>
      <c r="C536" s="7" t="s">
        <v>1072</v>
      </c>
      <c r="D536" s="7" t="s">
        <v>8</v>
      </c>
    </row>
    <row r="537" spans="1:4">
      <c r="A537" s="6">
        <v>534</v>
      </c>
      <c r="B537" s="7" t="s">
        <v>1073</v>
      </c>
      <c r="C537" s="7" t="s">
        <v>1074</v>
      </c>
      <c r="D537" s="7" t="s">
        <v>8</v>
      </c>
    </row>
    <row r="538" spans="1:4">
      <c r="A538" s="6">
        <v>535</v>
      </c>
      <c r="B538" s="7" t="s">
        <v>1075</v>
      </c>
      <c r="C538" s="7" t="s">
        <v>1076</v>
      </c>
      <c r="D538" s="7" t="s">
        <v>8</v>
      </c>
    </row>
    <row r="539" spans="1:4">
      <c r="A539" s="6">
        <v>536</v>
      </c>
      <c r="B539" s="7" t="s">
        <v>1077</v>
      </c>
      <c r="C539" s="7" t="s">
        <v>1078</v>
      </c>
      <c r="D539" s="7" t="s">
        <v>8</v>
      </c>
    </row>
    <row r="540" spans="1:4">
      <c r="A540" s="6">
        <v>537</v>
      </c>
      <c r="B540" s="7" t="s">
        <v>1079</v>
      </c>
      <c r="C540" s="7" t="s">
        <v>1080</v>
      </c>
      <c r="D540" s="7" t="s">
        <v>8</v>
      </c>
    </row>
    <row r="541" spans="1:4">
      <c r="A541" s="6">
        <v>538</v>
      </c>
      <c r="B541" s="7" t="s">
        <v>1081</v>
      </c>
      <c r="C541" s="7" t="s">
        <v>1082</v>
      </c>
      <c r="D541" s="7" t="s">
        <v>8</v>
      </c>
    </row>
    <row r="542" spans="1:4">
      <c r="A542" s="6">
        <v>539</v>
      </c>
      <c r="B542" s="7" t="s">
        <v>1083</v>
      </c>
      <c r="C542" s="7" t="s">
        <v>1084</v>
      </c>
      <c r="D542" s="7" t="s">
        <v>8</v>
      </c>
    </row>
    <row r="543" spans="1:4">
      <c r="A543" s="6">
        <v>540</v>
      </c>
      <c r="B543" s="7" t="s">
        <v>1085</v>
      </c>
      <c r="C543" s="7" t="s">
        <v>1086</v>
      </c>
      <c r="D543" s="7" t="s">
        <v>8</v>
      </c>
    </row>
    <row r="544" spans="1:4">
      <c r="A544" s="6">
        <v>541</v>
      </c>
      <c r="B544" s="7" t="s">
        <v>1087</v>
      </c>
      <c r="C544" s="7" t="s">
        <v>1088</v>
      </c>
      <c r="D544" s="7" t="s">
        <v>8</v>
      </c>
    </row>
    <row r="545" spans="1:4">
      <c r="A545" s="6">
        <v>542</v>
      </c>
      <c r="B545" s="7" t="s">
        <v>1089</v>
      </c>
      <c r="C545" s="7" t="s">
        <v>1090</v>
      </c>
      <c r="D545" s="7" t="s">
        <v>8</v>
      </c>
    </row>
    <row r="546" spans="1:4">
      <c r="A546" s="6">
        <v>543</v>
      </c>
      <c r="B546" s="7" t="s">
        <v>1091</v>
      </c>
      <c r="C546" s="7" t="s">
        <v>1092</v>
      </c>
      <c r="D546" s="7" t="s">
        <v>8</v>
      </c>
    </row>
    <row r="547" spans="1:4">
      <c r="A547" s="6">
        <v>544</v>
      </c>
      <c r="B547" s="7" t="s">
        <v>1093</v>
      </c>
      <c r="C547" s="7" t="s">
        <v>1094</v>
      </c>
      <c r="D547" s="7" t="s">
        <v>8</v>
      </c>
    </row>
    <row r="548" spans="1:4">
      <c r="A548" s="6">
        <v>545</v>
      </c>
      <c r="B548" s="7" t="s">
        <v>1095</v>
      </c>
      <c r="C548" s="7" t="s">
        <v>1096</v>
      </c>
      <c r="D548" s="7" t="s">
        <v>8</v>
      </c>
    </row>
    <row r="549" spans="1:4">
      <c r="A549" s="6">
        <v>546</v>
      </c>
      <c r="B549" s="7" t="s">
        <v>1097</v>
      </c>
      <c r="C549" s="7" t="s">
        <v>1098</v>
      </c>
      <c r="D549" s="7" t="s">
        <v>8</v>
      </c>
    </row>
    <row r="550" spans="1:4">
      <c r="A550" s="6">
        <v>547</v>
      </c>
      <c r="B550" s="7" t="s">
        <v>1099</v>
      </c>
      <c r="C550" s="7" t="s">
        <v>1100</v>
      </c>
      <c r="D550" s="7" t="s">
        <v>8</v>
      </c>
    </row>
    <row r="551" spans="1:4">
      <c r="A551" s="6">
        <v>548</v>
      </c>
      <c r="B551" s="7" t="s">
        <v>1101</v>
      </c>
      <c r="C551" s="7" t="s">
        <v>1102</v>
      </c>
      <c r="D551" s="7" t="s">
        <v>8</v>
      </c>
    </row>
    <row r="552" spans="1:4">
      <c r="A552" s="6">
        <v>549</v>
      </c>
      <c r="B552" s="7" t="s">
        <v>1103</v>
      </c>
      <c r="C552" s="7" t="s">
        <v>1104</v>
      </c>
      <c r="D552" s="7" t="s">
        <v>8</v>
      </c>
    </row>
    <row r="553" spans="1:4">
      <c r="A553" s="6">
        <v>550</v>
      </c>
      <c r="B553" s="7" t="s">
        <v>1105</v>
      </c>
      <c r="C553" s="7" t="s">
        <v>1106</v>
      </c>
      <c r="D553" s="7" t="s">
        <v>8</v>
      </c>
    </row>
    <row r="554" spans="1:4">
      <c r="A554" s="6">
        <v>551</v>
      </c>
      <c r="B554" s="7" t="s">
        <v>1107</v>
      </c>
      <c r="C554" s="7" t="s">
        <v>1108</v>
      </c>
      <c r="D554" s="7" t="s">
        <v>8</v>
      </c>
    </row>
    <row r="555" spans="1:4">
      <c r="A555" s="6">
        <v>552</v>
      </c>
      <c r="B555" s="7" t="s">
        <v>1109</v>
      </c>
      <c r="C555" s="7" t="s">
        <v>1110</v>
      </c>
      <c r="D555" s="7" t="s">
        <v>8</v>
      </c>
    </row>
    <row r="556" spans="1:4">
      <c r="A556" s="6">
        <v>553</v>
      </c>
      <c r="B556" s="7" t="s">
        <v>1111</v>
      </c>
      <c r="C556" s="7" t="s">
        <v>1112</v>
      </c>
      <c r="D556" s="7" t="s">
        <v>8</v>
      </c>
    </row>
    <row r="557" spans="1:4">
      <c r="A557" s="6">
        <v>554</v>
      </c>
      <c r="B557" s="7" t="s">
        <v>1113</v>
      </c>
      <c r="C557" s="7" t="s">
        <v>1114</v>
      </c>
      <c r="D557" s="7" t="s">
        <v>8</v>
      </c>
    </row>
    <row r="558" spans="1:4">
      <c r="A558" s="6">
        <v>555</v>
      </c>
      <c r="B558" s="7" t="s">
        <v>1115</v>
      </c>
      <c r="C558" s="7" t="s">
        <v>1116</v>
      </c>
      <c r="D558" s="7" t="s">
        <v>8</v>
      </c>
    </row>
    <row r="559" spans="1:4">
      <c r="A559" s="6">
        <v>556</v>
      </c>
      <c r="B559" s="7" t="s">
        <v>1117</v>
      </c>
      <c r="C559" s="7" t="s">
        <v>1118</v>
      </c>
      <c r="D559" s="7" t="s">
        <v>8</v>
      </c>
    </row>
    <row r="560" spans="1:4">
      <c r="A560" s="6">
        <v>557</v>
      </c>
      <c r="B560" s="7" t="s">
        <v>1119</v>
      </c>
      <c r="C560" s="7" t="s">
        <v>1120</v>
      </c>
      <c r="D560" s="7" t="s">
        <v>8</v>
      </c>
    </row>
    <row r="561" spans="1:4">
      <c r="A561" s="6">
        <v>558</v>
      </c>
      <c r="B561" s="7" t="s">
        <v>1121</v>
      </c>
      <c r="C561" s="7" t="s">
        <v>1122</v>
      </c>
      <c r="D561" s="7" t="s">
        <v>8</v>
      </c>
    </row>
    <row r="562" spans="1:4">
      <c r="A562" s="6">
        <v>559</v>
      </c>
      <c r="B562" s="7" t="s">
        <v>1123</v>
      </c>
      <c r="C562" s="7" t="s">
        <v>1124</v>
      </c>
      <c r="D562" s="7" t="s">
        <v>8</v>
      </c>
    </row>
    <row r="563" spans="1:4">
      <c r="A563" s="6">
        <v>560</v>
      </c>
      <c r="B563" s="7" t="s">
        <v>1125</v>
      </c>
      <c r="C563" s="7" t="s">
        <v>1126</v>
      </c>
      <c r="D563" s="7" t="s">
        <v>8</v>
      </c>
    </row>
    <row r="564" spans="1:4">
      <c r="A564" s="6">
        <v>561</v>
      </c>
      <c r="B564" s="7" t="s">
        <v>1127</v>
      </c>
      <c r="C564" s="7" t="s">
        <v>1128</v>
      </c>
      <c r="D564" s="7" t="s">
        <v>8</v>
      </c>
    </row>
    <row r="565" spans="1:4">
      <c r="A565" s="6">
        <v>562</v>
      </c>
      <c r="B565" s="7" t="s">
        <v>1129</v>
      </c>
      <c r="C565" s="7" t="s">
        <v>1130</v>
      </c>
      <c r="D565" s="7" t="s">
        <v>8</v>
      </c>
    </row>
    <row r="566" spans="1:4">
      <c r="A566" s="6">
        <v>563</v>
      </c>
      <c r="B566" s="7" t="s">
        <v>1131</v>
      </c>
      <c r="C566" s="7" t="s">
        <v>1132</v>
      </c>
      <c r="D566" s="7" t="s">
        <v>8</v>
      </c>
    </row>
    <row r="567" spans="1:4">
      <c r="A567" s="6">
        <v>564</v>
      </c>
      <c r="B567" s="7" t="s">
        <v>1133</v>
      </c>
      <c r="C567" s="7" t="s">
        <v>1134</v>
      </c>
      <c r="D567" s="7" t="s">
        <v>8</v>
      </c>
    </row>
    <row r="568" spans="1:4">
      <c r="A568" s="6">
        <v>565</v>
      </c>
      <c r="B568" s="7" t="s">
        <v>1135</v>
      </c>
      <c r="C568" s="7" t="s">
        <v>1136</v>
      </c>
      <c r="D568" s="7" t="s">
        <v>8</v>
      </c>
    </row>
    <row r="569" spans="1:4">
      <c r="A569" s="6">
        <v>566</v>
      </c>
      <c r="B569" s="7" t="s">
        <v>1137</v>
      </c>
      <c r="C569" s="7" t="s">
        <v>1138</v>
      </c>
      <c r="D569" s="7" t="s">
        <v>8</v>
      </c>
    </row>
    <row r="570" spans="1:4">
      <c r="A570" s="6">
        <v>567</v>
      </c>
      <c r="B570" s="7" t="s">
        <v>1139</v>
      </c>
      <c r="C570" s="7" t="s">
        <v>1140</v>
      </c>
      <c r="D570" s="7" t="s">
        <v>8</v>
      </c>
    </row>
    <row r="571" spans="1:4">
      <c r="A571" s="6">
        <v>568</v>
      </c>
      <c r="B571" s="7" t="s">
        <v>1141</v>
      </c>
      <c r="C571" s="7" t="s">
        <v>1142</v>
      </c>
      <c r="D571" s="7" t="s">
        <v>8</v>
      </c>
    </row>
    <row r="572" spans="1:4">
      <c r="A572" s="6">
        <v>569</v>
      </c>
      <c r="B572" s="7" t="s">
        <v>1143</v>
      </c>
      <c r="C572" s="7" t="s">
        <v>1144</v>
      </c>
      <c r="D572" s="7" t="s">
        <v>8</v>
      </c>
    </row>
    <row r="573" spans="1:4">
      <c r="A573" s="6">
        <v>570</v>
      </c>
      <c r="B573" s="7" t="s">
        <v>1145</v>
      </c>
      <c r="C573" s="7" t="s">
        <v>1146</v>
      </c>
      <c r="D573" s="7" t="s">
        <v>8</v>
      </c>
    </row>
    <row r="574" spans="1:4">
      <c r="A574" s="6">
        <v>571</v>
      </c>
      <c r="B574" s="7" t="s">
        <v>1147</v>
      </c>
      <c r="C574" s="7" t="s">
        <v>1148</v>
      </c>
      <c r="D574" s="7" t="s">
        <v>8</v>
      </c>
    </row>
    <row r="575" spans="1:4">
      <c r="A575" s="6">
        <v>572</v>
      </c>
      <c r="B575" s="7" t="s">
        <v>1149</v>
      </c>
      <c r="C575" s="7" t="s">
        <v>1150</v>
      </c>
      <c r="D575" s="7" t="s">
        <v>8</v>
      </c>
    </row>
    <row r="576" spans="1:4">
      <c r="A576" s="6">
        <v>573</v>
      </c>
      <c r="B576" s="7" t="s">
        <v>1151</v>
      </c>
      <c r="C576" s="7" t="s">
        <v>1152</v>
      </c>
      <c r="D576" s="7" t="s">
        <v>8</v>
      </c>
    </row>
    <row r="577" spans="1:4">
      <c r="A577" s="6">
        <v>574</v>
      </c>
      <c r="B577" s="7" t="s">
        <v>1153</v>
      </c>
      <c r="C577" s="7" t="s">
        <v>1154</v>
      </c>
      <c r="D577" s="7" t="s">
        <v>8</v>
      </c>
    </row>
    <row r="578" spans="1:4">
      <c r="A578" s="6">
        <v>575</v>
      </c>
      <c r="B578" s="7" t="s">
        <v>1155</v>
      </c>
      <c r="C578" s="7" t="s">
        <v>1156</v>
      </c>
      <c r="D578" s="7" t="s">
        <v>8</v>
      </c>
    </row>
    <row r="579" spans="1:4">
      <c r="A579" s="6">
        <v>576</v>
      </c>
      <c r="B579" s="7" t="s">
        <v>1157</v>
      </c>
      <c r="C579" s="7" t="s">
        <v>1158</v>
      </c>
      <c r="D579" s="7" t="s">
        <v>8</v>
      </c>
    </row>
    <row r="580" spans="1:4">
      <c r="A580" s="6">
        <v>577</v>
      </c>
      <c r="B580" s="7" t="s">
        <v>1159</v>
      </c>
      <c r="C580" s="7" t="s">
        <v>1160</v>
      </c>
      <c r="D580" s="7" t="s">
        <v>8</v>
      </c>
    </row>
    <row r="581" spans="1:4">
      <c r="A581" s="6">
        <v>578</v>
      </c>
      <c r="B581" s="7" t="s">
        <v>1161</v>
      </c>
      <c r="C581" s="7" t="s">
        <v>1162</v>
      </c>
      <c r="D581" s="7" t="s">
        <v>8</v>
      </c>
    </row>
    <row r="582" spans="1:4">
      <c r="A582" s="6">
        <v>579</v>
      </c>
      <c r="B582" s="7" t="s">
        <v>1163</v>
      </c>
      <c r="C582" s="7" t="s">
        <v>1164</v>
      </c>
      <c r="D582" s="7" t="s">
        <v>8</v>
      </c>
    </row>
    <row r="583" spans="1:4">
      <c r="A583" s="6">
        <v>580</v>
      </c>
      <c r="B583" s="7" t="s">
        <v>1165</v>
      </c>
      <c r="C583" s="7" t="s">
        <v>1166</v>
      </c>
      <c r="D583" s="7" t="s">
        <v>8</v>
      </c>
    </row>
    <row r="584" spans="1:4">
      <c r="A584" s="6">
        <v>581</v>
      </c>
      <c r="B584" s="7" t="s">
        <v>1167</v>
      </c>
      <c r="C584" s="7" t="s">
        <v>1168</v>
      </c>
      <c r="D584" s="7" t="s">
        <v>8</v>
      </c>
    </row>
    <row r="585" spans="1:4">
      <c r="A585" s="6">
        <v>582</v>
      </c>
      <c r="B585" s="7" t="s">
        <v>1169</v>
      </c>
      <c r="C585" s="7" t="s">
        <v>1170</v>
      </c>
      <c r="D585" s="7" t="s">
        <v>8</v>
      </c>
    </row>
    <row r="586" spans="1:4">
      <c r="A586" s="6">
        <v>583</v>
      </c>
      <c r="B586" s="7" t="s">
        <v>1171</v>
      </c>
      <c r="C586" s="7" t="s">
        <v>1172</v>
      </c>
      <c r="D586" s="7" t="s">
        <v>8</v>
      </c>
    </row>
    <row r="587" spans="1:4">
      <c r="A587" s="6">
        <v>584</v>
      </c>
      <c r="B587" s="7" t="s">
        <v>1173</v>
      </c>
      <c r="C587" s="7" t="s">
        <v>1174</v>
      </c>
      <c r="D587" s="7" t="s">
        <v>8</v>
      </c>
    </row>
    <row r="588" spans="1:4">
      <c r="A588" s="6">
        <v>585</v>
      </c>
      <c r="B588" s="7" t="s">
        <v>1175</v>
      </c>
      <c r="C588" s="7" t="s">
        <v>1176</v>
      </c>
      <c r="D588" s="7" t="s">
        <v>8</v>
      </c>
    </row>
    <row r="589" spans="1:4">
      <c r="A589" s="6">
        <v>586</v>
      </c>
      <c r="B589" s="7" t="s">
        <v>1177</v>
      </c>
      <c r="C589" s="7" t="s">
        <v>1178</v>
      </c>
      <c r="D589" s="7" t="s">
        <v>8</v>
      </c>
    </row>
    <row r="590" spans="1:4">
      <c r="A590" s="6">
        <v>587</v>
      </c>
      <c r="B590" s="7" t="s">
        <v>1179</v>
      </c>
      <c r="C590" s="7" t="s">
        <v>1180</v>
      </c>
      <c r="D590" s="7" t="s">
        <v>8</v>
      </c>
    </row>
    <row r="591" spans="1:4">
      <c r="A591" s="6">
        <v>588</v>
      </c>
      <c r="B591" s="7" t="s">
        <v>1181</v>
      </c>
      <c r="C591" s="7" t="s">
        <v>1182</v>
      </c>
      <c r="D591" s="7" t="s">
        <v>8</v>
      </c>
    </row>
    <row r="592" spans="1:4">
      <c r="A592" s="6">
        <v>589</v>
      </c>
      <c r="B592" s="7" t="s">
        <v>1183</v>
      </c>
      <c r="C592" s="7" t="s">
        <v>1184</v>
      </c>
      <c r="D592" s="7" t="s">
        <v>8</v>
      </c>
    </row>
    <row r="593" spans="1:4">
      <c r="A593" s="6">
        <v>590</v>
      </c>
      <c r="B593" s="7" t="s">
        <v>1185</v>
      </c>
      <c r="C593" s="7" t="s">
        <v>1186</v>
      </c>
      <c r="D593" s="7" t="s">
        <v>8</v>
      </c>
    </row>
    <row r="594" spans="1:4">
      <c r="A594" s="6">
        <v>591</v>
      </c>
      <c r="B594" s="7" t="s">
        <v>1187</v>
      </c>
      <c r="C594" s="7" t="s">
        <v>1188</v>
      </c>
      <c r="D594" s="7" t="s">
        <v>8</v>
      </c>
    </row>
    <row r="595" spans="1:4">
      <c r="A595" s="6">
        <v>592</v>
      </c>
      <c r="B595" s="7" t="s">
        <v>1189</v>
      </c>
      <c r="C595" s="7" t="s">
        <v>1190</v>
      </c>
      <c r="D595" s="7" t="s">
        <v>8</v>
      </c>
    </row>
    <row r="596" spans="1:4">
      <c r="A596" s="6">
        <v>593</v>
      </c>
      <c r="B596" s="7" t="s">
        <v>1191</v>
      </c>
      <c r="C596" s="7" t="s">
        <v>1192</v>
      </c>
      <c r="D596" s="7" t="s">
        <v>8</v>
      </c>
    </row>
    <row r="597" spans="1:4">
      <c r="A597" s="6">
        <v>594</v>
      </c>
      <c r="B597" s="7" t="s">
        <v>1193</v>
      </c>
      <c r="C597" s="7" t="s">
        <v>1194</v>
      </c>
      <c r="D597" s="7" t="s">
        <v>8</v>
      </c>
    </row>
    <row r="598" spans="1:4">
      <c r="A598" s="6">
        <v>595</v>
      </c>
      <c r="B598" s="7" t="s">
        <v>1195</v>
      </c>
      <c r="C598" s="7" t="s">
        <v>1196</v>
      </c>
      <c r="D598" s="7" t="s">
        <v>8</v>
      </c>
    </row>
    <row r="599" spans="1:4">
      <c r="A599" s="6">
        <v>596</v>
      </c>
      <c r="B599" s="7" t="s">
        <v>1197</v>
      </c>
      <c r="C599" s="7" t="s">
        <v>1198</v>
      </c>
      <c r="D599" s="7" t="s">
        <v>8</v>
      </c>
    </row>
    <row r="600" spans="1:4">
      <c r="A600" s="6">
        <v>597</v>
      </c>
      <c r="B600" s="7" t="s">
        <v>1199</v>
      </c>
      <c r="C600" s="7" t="s">
        <v>1200</v>
      </c>
      <c r="D600" s="7" t="s">
        <v>8</v>
      </c>
    </row>
    <row r="601" spans="1:4">
      <c r="A601" s="6">
        <v>598</v>
      </c>
      <c r="B601" s="7" t="s">
        <v>1201</v>
      </c>
      <c r="C601" s="7" t="s">
        <v>1202</v>
      </c>
      <c r="D601" s="7" t="s">
        <v>8</v>
      </c>
    </row>
    <row r="602" spans="1:4">
      <c r="A602" s="6">
        <v>599</v>
      </c>
      <c r="B602" s="7" t="s">
        <v>1203</v>
      </c>
      <c r="C602" s="7" t="s">
        <v>1204</v>
      </c>
      <c r="D602" s="7" t="s">
        <v>8</v>
      </c>
    </row>
    <row r="603" spans="1:4">
      <c r="A603" s="6">
        <v>600</v>
      </c>
      <c r="B603" s="7" t="s">
        <v>1205</v>
      </c>
      <c r="C603" s="7" t="s">
        <v>1206</v>
      </c>
      <c r="D603" s="7" t="s">
        <v>8</v>
      </c>
    </row>
    <row r="604" spans="1:4">
      <c r="A604" s="6">
        <v>601</v>
      </c>
      <c r="B604" s="7" t="s">
        <v>1207</v>
      </c>
      <c r="C604" s="7" t="s">
        <v>1208</v>
      </c>
      <c r="D604" s="7" t="s">
        <v>8</v>
      </c>
    </row>
    <row r="605" spans="1:4">
      <c r="A605" s="6">
        <v>602</v>
      </c>
      <c r="B605" s="7" t="s">
        <v>1209</v>
      </c>
      <c r="C605" s="7" t="s">
        <v>1210</v>
      </c>
      <c r="D605" s="7" t="s">
        <v>8</v>
      </c>
    </row>
    <row r="606" spans="1:4">
      <c r="A606" s="6">
        <v>603</v>
      </c>
      <c r="B606" s="7" t="s">
        <v>1211</v>
      </c>
      <c r="C606" s="7" t="s">
        <v>1212</v>
      </c>
      <c r="D606" s="7" t="s">
        <v>8</v>
      </c>
    </row>
    <row r="607" spans="1:4">
      <c r="A607" s="6">
        <v>604</v>
      </c>
      <c r="B607" s="7" t="s">
        <v>1213</v>
      </c>
      <c r="C607" s="7" t="s">
        <v>1214</v>
      </c>
      <c r="D607" s="7" t="s">
        <v>8</v>
      </c>
    </row>
    <row r="608" spans="1:4">
      <c r="A608" s="6">
        <v>605</v>
      </c>
      <c r="B608" s="7" t="s">
        <v>1215</v>
      </c>
      <c r="C608" s="7" t="s">
        <v>1216</v>
      </c>
      <c r="D608" s="7" t="s">
        <v>8</v>
      </c>
    </row>
    <row r="609" spans="1:4">
      <c r="A609" s="6">
        <v>606</v>
      </c>
      <c r="B609" s="7" t="s">
        <v>1217</v>
      </c>
      <c r="C609" s="7" t="s">
        <v>1218</v>
      </c>
      <c r="D609" s="7" t="s">
        <v>8</v>
      </c>
    </row>
    <row r="610" spans="1:4">
      <c r="A610" s="6">
        <v>607</v>
      </c>
      <c r="B610" s="7" t="s">
        <v>1219</v>
      </c>
      <c r="C610" s="7" t="s">
        <v>1220</v>
      </c>
      <c r="D610" s="7" t="s">
        <v>8</v>
      </c>
    </row>
    <row r="611" spans="1:4">
      <c r="A611" s="6">
        <v>608</v>
      </c>
      <c r="B611" s="7" t="s">
        <v>1221</v>
      </c>
      <c r="C611" s="7" t="s">
        <v>1222</v>
      </c>
      <c r="D611" s="7" t="s">
        <v>8</v>
      </c>
    </row>
    <row r="612" spans="1:4">
      <c r="A612" s="6">
        <v>609</v>
      </c>
      <c r="B612" s="7" t="s">
        <v>1223</v>
      </c>
      <c r="C612" s="7" t="s">
        <v>1224</v>
      </c>
      <c r="D612" s="7" t="s">
        <v>8</v>
      </c>
    </row>
    <row r="613" spans="1:4">
      <c r="A613" s="6">
        <v>610</v>
      </c>
      <c r="B613" s="7" t="s">
        <v>1225</v>
      </c>
      <c r="C613" s="7" t="s">
        <v>1226</v>
      </c>
      <c r="D613" s="7" t="s">
        <v>8</v>
      </c>
    </row>
    <row r="614" spans="1:4">
      <c r="A614" s="6">
        <v>611</v>
      </c>
      <c r="B614" s="7" t="s">
        <v>1227</v>
      </c>
      <c r="C614" s="7" t="s">
        <v>1228</v>
      </c>
      <c r="D614" s="7" t="s">
        <v>8</v>
      </c>
    </row>
    <row r="615" spans="1:4">
      <c r="A615" s="6">
        <v>612</v>
      </c>
      <c r="B615" s="7" t="s">
        <v>1229</v>
      </c>
      <c r="C615" s="7" t="s">
        <v>1230</v>
      </c>
      <c r="D615" s="7" t="s">
        <v>8</v>
      </c>
    </row>
    <row r="616" spans="1:4">
      <c r="A616" s="6">
        <v>613</v>
      </c>
      <c r="B616" s="7" t="s">
        <v>1231</v>
      </c>
      <c r="C616" s="7" t="s">
        <v>1232</v>
      </c>
      <c r="D616" s="7" t="s">
        <v>8</v>
      </c>
    </row>
    <row r="617" spans="1:4">
      <c r="A617" s="6">
        <v>614</v>
      </c>
      <c r="B617" s="7" t="s">
        <v>1233</v>
      </c>
      <c r="C617" s="7" t="s">
        <v>1234</v>
      </c>
      <c r="D617" s="7" t="s">
        <v>8</v>
      </c>
    </row>
    <row r="618" spans="1:4">
      <c r="A618" s="6">
        <v>615</v>
      </c>
      <c r="B618" s="7" t="s">
        <v>1235</v>
      </c>
      <c r="C618" s="7" t="s">
        <v>1236</v>
      </c>
      <c r="D618" s="7" t="s">
        <v>8</v>
      </c>
    </row>
    <row r="619" spans="1:4">
      <c r="A619" s="6">
        <v>616</v>
      </c>
      <c r="B619" s="7" t="s">
        <v>1237</v>
      </c>
      <c r="C619" s="7" t="s">
        <v>1238</v>
      </c>
      <c r="D619" s="7" t="s">
        <v>8</v>
      </c>
    </row>
    <row r="620" spans="1:4">
      <c r="A620" s="6">
        <v>617</v>
      </c>
      <c r="B620" s="7" t="s">
        <v>1239</v>
      </c>
      <c r="C620" s="7" t="s">
        <v>1240</v>
      </c>
      <c r="D620" s="7" t="s">
        <v>8</v>
      </c>
    </row>
    <row r="621" spans="1:4">
      <c r="A621" s="6">
        <v>618</v>
      </c>
      <c r="B621" s="7" t="s">
        <v>1241</v>
      </c>
      <c r="C621" s="7" t="s">
        <v>1242</v>
      </c>
      <c r="D621" s="7" t="s">
        <v>8</v>
      </c>
    </row>
    <row r="622" spans="1:4">
      <c r="A622" s="6">
        <v>619</v>
      </c>
      <c r="B622" s="7" t="s">
        <v>1243</v>
      </c>
      <c r="C622" s="7" t="s">
        <v>1244</v>
      </c>
      <c r="D622" s="7" t="s">
        <v>8</v>
      </c>
    </row>
    <row r="623" spans="1:4">
      <c r="A623" s="6">
        <v>620</v>
      </c>
      <c r="B623" s="7" t="s">
        <v>1245</v>
      </c>
      <c r="C623" s="7" t="s">
        <v>1246</v>
      </c>
      <c r="D623" s="7" t="s">
        <v>8</v>
      </c>
    </row>
    <row r="624" spans="1:4">
      <c r="A624" s="6">
        <v>621</v>
      </c>
      <c r="B624" s="7" t="s">
        <v>1247</v>
      </c>
      <c r="C624" s="7" t="s">
        <v>1248</v>
      </c>
      <c r="D624" s="7" t="s">
        <v>8</v>
      </c>
    </row>
    <row r="625" spans="1:4">
      <c r="A625" s="6">
        <v>622</v>
      </c>
      <c r="B625" s="7" t="s">
        <v>1249</v>
      </c>
      <c r="C625" s="7" t="s">
        <v>1250</v>
      </c>
      <c r="D625" s="7" t="s">
        <v>8</v>
      </c>
    </row>
    <row r="626" spans="1:4">
      <c r="A626" s="6">
        <v>623</v>
      </c>
      <c r="B626" s="7" t="s">
        <v>1251</v>
      </c>
      <c r="C626" s="7" t="s">
        <v>1252</v>
      </c>
      <c r="D626" s="7" t="s">
        <v>8</v>
      </c>
    </row>
    <row r="627" spans="1:4">
      <c r="A627" s="6">
        <v>624</v>
      </c>
      <c r="B627" s="7" t="s">
        <v>1253</v>
      </c>
      <c r="C627" s="7" t="s">
        <v>1254</v>
      </c>
      <c r="D627" s="7" t="s">
        <v>8</v>
      </c>
    </row>
    <row r="628" spans="1:4">
      <c r="A628" s="6">
        <v>625</v>
      </c>
      <c r="B628" s="7" t="s">
        <v>1255</v>
      </c>
      <c r="C628" s="7" t="s">
        <v>1256</v>
      </c>
      <c r="D628" s="7" t="s">
        <v>8</v>
      </c>
    </row>
    <row r="629" spans="1:4">
      <c r="A629" s="6">
        <v>626</v>
      </c>
      <c r="B629" s="7" t="s">
        <v>1257</v>
      </c>
      <c r="C629" s="7" t="s">
        <v>1258</v>
      </c>
      <c r="D629" s="7" t="s">
        <v>8</v>
      </c>
    </row>
    <row r="630" spans="1:4">
      <c r="A630" s="6">
        <v>627</v>
      </c>
      <c r="B630" s="7" t="s">
        <v>1259</v>
      </c>
      <c r="C630" s="7" t="s">
        <v>1260</v>
      </c>
      <c r="D630" s="7" t="s">
        <v>8</v>
      </c>
    </row>
    <row r="631" spans="1:4">
      <c r="A631" s="6">
        <v>628</v>
      </c>
      <c r="B631" s="7" t="s">
        <v>1261</v>
      </c>
      <c r="C631" s="7" t="s">
        <v>1262</v>
      </c>
      <c r="D631" s="7" t="s">
        <v>8</v>
      </c>
    </row>
    <row r="632" spans="1:4">
      <c r="A632" s="6">
        <v>629</v>
      </c>
      <c r="B632" s="7" t="s">
        <v>1263</v>
      </c>
      <c r="C632" s="7" t="s">
        <v>1264</v>
      </c>
      <c r="D632" s="7" t="s">
        <v>8</v>
      </c>
    </row>
    <row r="633" spans="1:4">
      <c r="A633" s="6">
        <v>630</v>
      </c>
      <c r="B633" s="7" t="s">
        <v>1265</v>
      </c>
      <c r="C633" s="7" t="s">
        <v>1266</v>
      </c>
      <c r="D633" s="7" t="s">
        <v>8</v>
      </c>
    </row>
    <row r="634" spans="1:4">
      <c r="A634" s="6">
        <v>631</v>
      </c>
      <c r="B634" s="7" t="s">
        <v>1267</v>
      </c>
      <c r="C634" s="7" t="s">
        <v>1268</v>
      </c>
      <c r="D634" s="7" t="s">
        <v>8</v>
      </c>
    </row>
    <row r="635" spans="1:4">
      <c r="A635" s="6">
        <v>632</v>
      </c>
      <c r="B635" s="7" t="s">
        <v>1269</v>
      </c>
      <c r="C635" s="7" t="s">
        <v>1270</v>
      </c>
      <c r="D635" s="7" t="s">
        <v>8</v>
      </c>
    </row>
    <row r="636" spans="1:4">
      <c r="A636" s="6">
        <v>633</v>
      </c>
      <c r="B636" s="7" t="s">
        <v>1271</v>
      </c>
      <c r="C636" s="7" t="s">
        <v>1272</v>
      </c>
      <c r="D636" s="7" t="s">
        <v>8</v>
      </c>
    </row>
    <row r="637" spans="1:4">
      <c r="A637" s="6">
        <v>634</v>
      </c>
      <c r="B637" s="7" t="s">
        <v>1273</v>
      </c>
      <c r="C637" s="7" t="s">
        <v>1274</v>
      </c>
      <c r="D637" s="7" t="s">
        <v>8</v>
      </c>
    </row>
    <row r="638" spans="1:4">
      <c r="A638" s="6">
        <v>635</v>
      </c>
      <c r="B638" s="7" t="s">
        <v>1275</v>
      </c>
      <c r="C638" s="7" t="s">
        <v>1276</v>
      </c>
      <c r="D638" s="7" t="s">
        <v>8</v>
      </c>
    </row>
    <row r="639" spans="1:4">
      <c r="A639" s="6">
        <v>636</v>
      </c>
      <c r="B639" s="7" t="s">
        <v>1277</v>
      </c>
      <c r="C639" s="7" t="s">
        <v>1278</v>
      </c>
      <c r="D639" s="7" t="s">
        <v>8</v>
      </c>
    </row>
    <row r="640" spans="1:4">
      <c r="A640" s="6">
        <v>637</v>
      </c>
      <c r="B640" s="7" t="s">
        <v>1279</v>
      </c>
      <c r="C640" s="7" t="s">
        <v>1280</v>
      </c>
      <c r="D640" s="7" t="s">
        <v>8</v>
      </c>
    </row>
    <row r="641" spans="1:4">
      <c r="A641" s="6">
        <v>638</v>
      </c>
      <c r="B641" s="7" t="s">
        <v>1281</v>
      </c>
      <c r="C641" s="7" t="s">
        <v>1282</v>
      </c>
      <c r="D641" s="7" t="s">
        <v>8</v>
      </c>
    </row>
    <row r="642" spans="1:4">
      <c r="A642" s="6">
        <v>639</v>
      </c>
      <c r="B642" s="7" t="s">
        <v>1283</v>
      </c>
      <c r="C642" s="7" t="s">
        <v>1284</v>
      </c>
      <c r="D642" s="7" t="s">
        <v>8</v>
      </c>
    </row>
    <row r="643" spans="1:4">
      <c r="A643" s="6">
        <v>640</v>
      </c>
      <c r="B643" s="7" t="s">
        <v>1285</v>
      </c>
      <c r="C643" s="7" t="s">
        <v>1286</v>
      </c>
      <c r="D643" s="7" t="s">
        <v>8</v>
      </c>
    </row>
    <row r="644" spans="1:4">
      <c r="A644" s="6">
        <v>641</v>
      </c>
      <c r="B644" s="7" t="s">
        <v>1287</v>
      </c>
      <c r="C644" s="7" t="s">
        <v>1288</v>
      </c>
      <c r="D644" s="7" t="s">
        <v>8</v>
      </c>
    </row>
    <row r="645" spans="1:4">
      <c r="A645" s="6">
        <v>642</v>
      </c>
      <c r="B645" s="7" t="s">
        <v>1289</v>
      </c>
      <c r="C645" s="7" t="s">
        <v>1290</v>
      </c>
      <c r="D645" s="7" t="s">
        <v>8</v>
      </c>
    </row>
    <row r="646" spans="1:4">
      <c r="A646" s="6">
        <v>643</v>
      </c>
      <c r="B646" s="7" t="s">
        <v>1291</v>
      </c>
      <c r="C646" s="7" t="s">
        <v>1292</v>
      </c>
      <c r="D646" s="7" t="s">
        <v>8</v>
      </c>
    </row>
    <row r="647" spans="1:4">
      <c r="A647" s="6">
        <v>644</v>
      </c>
      <c r="B647" s="7" t="s">
        <v>1293</v>
      </c>
      <c r="C647" s="7" t="s">
        <v>1294</v>
      </c>
      <c r="D647" s="7" t="s">
        <v>8</v>
      </c>
    </row>
    <row r="648" spans="1:4">
      <c r="A648" s="6">
        <v>645</v>
      </c>
      <c r="B648" s="7" t="s">
        <v>1295</v>
      </c>
      <c r="C648" s="7" t="s">
        <v>1296</v>
      </c>
      <c r="D648" s="7" t="s">
        <v>8</v>
      </c>
    </row>
    <row r="649" spans="1:4">
      <c r="A649" s="6">
        <v>646</v>
      </c>
      <c r="B649" s="7" t="s">
        <v>1297</v>
      </c>
      <c r="C649" s="7" t="s">
        <v>1298</v>
      </c>
      <c r="D649" s="7" t="s">
        <v>8</v>
      </c>
    </row>
    <row r="650" spans="1:4">
      <c r="A650" s="6">
        <v>647</v>
      </c>
      <c r="B650" s="7" t="s">
        <v>1299</v>
      </c>
      <c r="C650" s="7" t="s">
        <v>1300</v>
      </c>
      <c r="D650" s="7" t="s">
        <v>8</v>
      </c>
    </row>
    <row r="651" spans="1:4">
      <c r="A651" s="6">
        <v>648</v>
      </c>
      <c r="B651" s="7" t="s">
        <v>1301</v>
      </c>
      <c r="C651" s="7" t="s">
        <v>1302</v>
      </c>
      <c r="D651" s="7" t="s">
        <v>8</v>
      </c>
    </row>
    <row r="652" spans="1:4">
      <c r="A652" s="6">
        <v>649</v>
      </c>
      <c r="B652" s="7" t="s">
        <v>1303</v>
      </c>
      <c r="C652" s="7" t="s">
        <v>1304</v>
      </c>
      <c r="D652" s="7" t="s">
        <v>8</v>
      </c>
    </row>
    <row r="653" spans="1:4">
      <c r="A653" s="6">
        <v>650</v>
      </c>
      <c r="B653" s="7" t="s">
        <v>1305</v>
      </c>
      <c r="C653" s="7" t="s">
        <v>1306</v>
      </c>
      <c r="D653" s="7" t="s">
        <v>8</v>
      </c>
    </row>
    <row r="654" spans="1:4">
      <c r="A654" s="6">
        <v>651</v>
      </c>
      <c r="B654" s="7" t="s">
        <v>1307</v>
      </c>
      <c r="C654" s="7" t="s">
        <v>1308</v>
      </c>
      <c r="D654" s="7" t="s">
        <v>8</v>
      </c>
    </row>
    <row r="655" spans="1:4">
      <c r="A655" s="6">
        <v>652</v>
      </c>
      <c r="B655" s="7" t="s">
        <v>1309</v>
      </c>
      <c r="C655" s="7" t="s">
        <v>1310</v>
      </c>
      <c r="D655" s="7" t="s">
        <v>8</v>
      </c>
    </row>
    <row r="656" spans="1:4">
      <c r="A656" s="6">
        <v>653</v>
      </c>
      <c r="B656" s="7" t="s">
        <v>1311</v>
      </c>
      <c r="C656" s="7" t="s">
        <v>1312</v>
      </c>
      <c r="D656" s="7" t="s">
        <v>8</v>
      </c>
    </row>
    <row r="657" spans="1:4">
      <c r="A657" s="6">
        <v>654</v>
      </c>
      <c r="B657" s="7" t="s">
        <v>1313</v>
      </c>
      <c r="C657" s="7" t="s">
        <v>1314</v>
      </c>
      <c r="D657" s="7" t="s">
        <v>8</v>
      </c>
    </row>
    <row r="658" spans="1:4">
      <c r="A658" s="6">
        <v>655</v>
      </c>
      <c r="B658" s="7" t="s">
        <v>1315</v>
      </c>
      <c r="C658" s="7" t="s">
        <v>1316</v>
      </c>
      <c r="D658" s="7" t="s">
        <v>8</v>
      </c>
    </row>
    <row r="659" spans="1:4">
      <c r="A659" s="6">
        <v>656</v>
      </c>
      <c r="B659" s="7" t="s">
        <v>1317</v>
      </c>
      <c r="C659" s="7" t="s">
        <v>1318</v>
      </c>
      <c r="D659" s="7" t="s">
        <v>8</v>
      </c>
    </row>
    <row r="660" spans="1:4">
      <c r="A660" s="6">
        <v>657</v>
      </c>
      <c r="B660" s="7" t="s">
        <v>1319</v>
      </c>
      <c r="C660" s="7" t="s">
        <v>1320</v>
      </c>
      <c r="D660" s="7" t="s">
        <v>8</v>
      </c>
    </row>
    <row r="661" spans="1:4">
      <c r="A661" s="6">
        <v>658</v>
      </c>
      <c r="B661" s="7" t="s">
        <v>1321</v>
      </c>
      <c r="C661" s="7" t="s">
        <v>1322</v>
      </c>
      <c r="D661" s="7" t="s">
        <v>8</v>
      </c>
    </row>
    <row r="662" spans="1:4">
      <c r="A662" s="6">
        <v>659</v>
      </c>
      <c r="B662" s="7" t="s">
        <v>1323</v>
      </c>
      <c r="C662" s="7" t="s">
        <v>1324</v>
      </c>
      <c r="D662" s="7" t="s">
        <v>8</v>
      </c>
    </row>
    <row r="663" spans="1:4">
      <c r="A663" s="6">
        <v>660</v>
      </c>
      <c r="B663" s="7" t="s">
        <v>1325</v>
      </c>
      <c r="C663" s="7" t="s">
        <v>1326</v>
      </c>
      <c r="D663" s="7" t="s">
        <v>8</v>
      </c>
    </row>
    <row r="664" spans="1:4">
      <c r="A664" s="6">
        <v>661</v>
      </c>
      <c r="B664" s="7" t="s">
        <v>1327</v>
      </c>
      <c r="C664" s="7" t="s">
        <v>1328</v>
      </c>
      <c r="D664" s="7" t="s">
        <v>8</v>
      </c>
    </row>
    <row r="665" spans="1:4">
      <c r="A665" s="6">
        <v>662</v>
      </c>
      <c r="B665" s="7" t="s">
        <v>1329</v>
      </c>
      <c r="C665" s="7" t="s">
        <v>1330</v>
      </c>
      <c r="D665" s="7" t="s">
        <v>8</v>
      </c>
    </row>
    <row r="666" spans="1:4">
      <c r="A666" s="6">
        <v>663</v>
      </c>
      <c r="B666" s="7" t="s">
        <v>1331</v>
      </c>
      <c r="C666" s="7" t="s">
        <v>1332</v>
      </c>
      <c r="D666" s="7" t="s">
        <v>8</v>
      </c>
    </row>
    <row r="667" spans="1:4">
      <c r="A667" s="6">
        <v>664</v>
      </c>
      <c r="B667" s="7" t="s">
        <v>1333</v>
      </c>
      <c r="C667" s="7" t="s">
        <v>1334</v>
      </c>
      <c r="D667" s="7" t="s">
        <v>8</v>
      </c>
    </row>
    <row r="668" spans="1:4">
      <c r="A668" s="6">
        <v>665</v>
      </c>
      <c r="B668" s="7" t="s">
        <v>1335</v>
      </c>
      <c r="C668" s="7" t="s">
        <v>1336</v>
      </c>
      <c r="D668" s="7" t="s">
        <v>8</v>
      </c>
    </row>
    <row r="669" spans="1:4">
      <c r="A669" s="6">
        <v>666</v>
      </c>
      <c r="B669" s="7" t="s">
        <v>1337</v>
      </c>
      <c r="C669" s="7" t="s">
        <v>1338</v>
      </c>
      <c r="D669" s="7" t="s">
        <v>8</v>
      </c>
    </row>
    <row r="670" spans="1:4">
      <c r="A670" s="6">
        <v>667</v>
      </c>
      <c r="B670" s="7" t="s">
        <v>1339</v>
      </c>
      <c r="C670" s="7" t="s">
        <v>1340</v>
      </c>
      <c r="D670" s="7" t="s">
        <v>8</v>
      </c>
    </row>
    <row r="671" spans="1:4">
      <c r="A671" s="6">
        <v>668</v>
      </c>
      <c r="B671" s="7" t="s">
        <v>1341</v>
      </c>
      <c r="C671" s="7" t="s">
        <v>1342</v>
      </c>
      <c r="D671" s="7" t="s">
        <v>8</v>
      </c>
    </row>
    <row r="672" spans="1:4">
      <c r="A672" s="6">
        <v>669</v>
      </c>
      <c r="B672" s="7" t="s">
        <v>1343</v>
      </c>
      <c r="C672" s="7" t="s">
        <v>1344</v>
      </c>
      <c r="D672" s="7" t="s">
        <v>8</v>
      </c>
    </row>
    <row r="673" spans="1:4">
      <c r="A673" s="6">
        <v>670</v>
      </c>
      <c r="B673" s="7" t="s">
        <v>1345</v>
      </c>
      <c r="C673" s="7" t="s">
        <v>1346</v>
      </c>
      <c r="D673" s="7" t="s">
        <v>8</v>
      </c>
    </row>
    <row r="674" spans="1:4">
      <c r="A674" s="6">
        <v>671</v>
      </c>
      <c r="B674" s="7" t="s">
        <v>1347</v>
      </c>
      <c r="C674" s="7" t="s">
        <v>1348</v>
      </c>
      <c r="D674" s="7" t="s">
        <v>8</v>
      </c>
    </row>
    <row r="675" spans="1:4">
      <c r="A675" s="6">
        <v>672</v>
      </c>
      <c r="B675" s="7" t="s">
        <v>1349</v>
      </c>
      <c r="C675" s="7" t="s">
        <v>1350</v>
      </c>
      <c r="D675" s="7" t="s">
        <v>8</v>
      </c>
    </row>
    <row r="676" spans="1:4">
      <c r="A676" s="6">
        <v>673</v>
      </c>
      <c r="B676" s="7" t="s">
        <v>1351</v>
      </c>
      <c r="C676" s="7" t="s">
        <v>1352</v>
      </c>
      <c r="D676" s="7" t="s">
        <v>8</v>
      </c>
    </row>
    <row r="677" spans="1:4">
      <c r="A677" s="6">
        <v>674</v>
      </c>
      <c r="B677" s="7" t="s">
        <v>1353</v>
      </c>
      <c r="C677" s="7" t="s">
        <v>1354</v>
      </c>
      <c r="D677" s="7" t="s">
        <v>8</v>
      </c>
    </row>
    <row r="678" spans="1:4">
      <c r="A678" s="6">
        <v>675</v>
      </c>
      <c r="B678" s="7" t="s">
        <v>1355</v>
      </c>
      <c r="C678" s="7" t="s">
        <v>1356</v>
      </c>
      <c r="D678" s="7" t="s">
        <v>8</v>
      </c>
    </row>
    <row r="679" spans="1:4">
      <c r="A679" s="6">
        <v>676</v>
      </c>
      <c r="B679" s="7" t="s">
        <v>1357</v>
      </c>
      <c r="C679" s="7" t="s">
        <v>1358</v>
      </c>
      <c r="D679" s="7" t="s">
        <v>8</v>
      </c>
    </row>
    <row r="680" spans="1:4">
      <c r="A680" s="6">
        <v>677</v>
      </c>
      <c r="B680" s="7" t="s">
        <v>1359</v>
      </c>
      <c r="C680" s="7" t="s">
        <v>1360</v>
      </c>
      <c r="D680" s="7" t="s">
        <v>8</v>
      </c>
    </row>
    <row r="681" spans="1:4">
      <c r="A681" s="6">
        <v>678</v>
      </c>
      <c r="B681" s="7" t="s">
        <v>1361</v>
      </c>
      <c r="C681" s="7" t="s">
        <v>1362</v>
      </c>
      <c r="D681" s="7" t="s">
        <v>8</v>
      </c>
    </row>
    <row r="682" spans="1:4">
      <c r="A682" s="6">
        <v>679</v>
      </c>
      <c r="B682" s="7" t="s">
        <v>1363</v>
      </c>
      <c r="C682" s="7" t="s">
        <v>1364</v>
      </c>
      <c r="D682" s="7" t="s">
        <v>8</v>
      </c>
    </row>
    <row r="683" spans="1:4">
      <c r="A683" s="6">
        <v>680</v>
      </c>
      <c r="B683" s="7" t="s">
        <v>1365</v>
      </c>
      <c r="C683" s="7" t="s">
        <v>1366</v>
      </c>
      <c r="D683" s="7" t="s">
        <v>8</v>
      </c>
    </row>
    <row r="684" spans="1:4">
      <c r="A684" s="6">
        <v>681</v>
      </c>
      <c r="B684" s="7" t="s">
        <v>1367</v>
      </c>
      <c r="C684" s="7" t="s">
        <v>1368</v>
      </c>
      <c r="D684" s="7" t="s">
        <v>8</v>
      </c>
    </row>
    <row r="685" spans="1:4">
      <c r="A685" s="6">
        <v>682</v>
      </c>
      <c r="B685" s="7" t="s">
        <v>1369</v>
      </c>
      <c r="C685" s="7" t="s">
        <v>1370</v>
      </c>
      <c r="D685" s="7" t="s">
        <v>8</v>
      </c>
    </row>
    <row r="686" spans="1:4">
      <c r="A686" s="6">
        <v>683</v>
      </c>
      <c r="B686" s="7" t="s">
        <v>1371</v>
      </c>
      <c r="C686" s="7" t="s">
        <v>1372</v>
      </c>
      <c r="D686" s="7" t="s">
        <v>8</v>
      </c>
    </row>
    <row r="687" spans="1:4">
      <c r="A687" s="6">
        <v>684</v>
      </c>
      <c r="B687" s="7" t="s">
        <v>1373</v>
      </c>
      <c r="C687" s="7" t="s">
        <v>1374</v>
      </c>
      <c r="D687" s="7" t="s">
        <v>8</v>
      </c>
    </row>
    <row r="688" spans="1:4">
      <c r="A688" s="6">
        <v>685</v>
      </c>
      <c r="B688" s="7" t="s">
        <v>1375</v>
      </c>
      <c r="C688" s="7" t="s">
        <v>1376</v>
      </c>
      <c r="D688" s="7" t="s">
        <v>8</v>
      </c>
    </row>
    <row r="689" spans="1:4">
      <c r="A689" s="6">
        <v>686</v>
      </c>
      <c r="B689" s="7" t="s">
        <v>1377</v>
      </c>
      <c r="C689" s="7" t="s">
        <v>1378</v>
      </c>
      <c r="D689" s="7" t="s">
        <v>8</v>
      </c>
    </row>
    <row r="690" spans="1:4">
      <c r="A690" s="6">
        <v>687</v>
      </c>
      <c r="B690" s="7" t="s">
        <v>1379</v>
      </c>
      <c r="C690" s="7" t="s">
        <v>1380</v>
      </c>
      <c r="D690" s="7" t="s">
        <v>8</v>
      </c>
    </row>
    <row r="691" spans="1:4">
      <c r="A691" s="6">
        <v>688</v>
      </c>
      <c r="B691" s="7" t="s">
        <v>1381</v>
      </c>
      <c r="C691" s="7" t="s">
        <v>1382</v>
      </c>
      <c r="D691" s="7" t="s">
        <v>8</v>
      </c>
    </row>
    <row r="692" spans="1:4">
      <c r="A692" s="6">
        <v>689</v>
      </c>
      <c r="B692" s="7" t="s">
        <v>1383</v>
      </c>
      <c r="C692" s="7" t="s">
        <v>1384</v>
      </c>
      <c r="D692" s="7" t="s">
        <v>8</v>
      </c>
    </row>
    <row r="693" spans="1:4">
      <c r="A693" s="6">
        <v>690</v>
      </c>
      <c r="B693" s="7" t="s">
        <v>1385</v>
      </c>
      <c r="C693" s="7" t="s">
        <v>1386</v>
      </c>
      <c r="D693" s="7" t="s">
        <v>8</v>
      </c>
    </row>
    <row r="694" spans="1:4">
      <c r="A694" s="6">
        <v>691</v>
      </c>
      <c r="B694" s="7" t="s">
        <v>1387</v>
      </c>
      <c r="C694" s="7" t="s">
        <v>1388</v>
      </c>
      <c r="D694" s="7" t="s">
        <v>8</v>
      </c>
    </row>
    <row r="695" spans="1:4">
      <c r="A695" s="6">
        <v>692</v>
      </c>
      <c r="B695" s="7" t="s">
        <v>1389</v>
      </c>
      <c r="C695" s="7" t="s">
        <v>1390</v>
      </c>
      <c r="D695" s="7" t="s">
        <v>8</v>
      </c>
    </row>
    <row r="696" spans="1:4">
      <c r="A696" s="6">
        <v>693</v>
      </c>
      <c r="B696" s="7" t="s">
        <v>1391</v>
      </c>
      <c r="C696" s="7" t="s">
        <v>1392</v>
      </c>
      <c r="D696" s="7" t="s">
        <v>8</v>
      </c>
    </row>
    <row r="697" spans="1:4">
      <c r="A697" s="6">
        <v>694</v>
      </c>
      <c r="B697" s="7" t="s">
        <v>1393</v>
      </c>
      <c r="C697" s="7" t="s">
        <v>1394</v>
      </c>
      <c r="D697" s="7" t="s">
        <v>8</v>
      </c>
    </row>
    <row r="698" spans="1:4">
      <c r="A698" s="6">
        <v>695</v>
      </c>
      <c r="B698" s="7" t="s">
        <v>1395</v>
      </c>
      <c r="C698" s="7" t="s">
        <v>1396</v>
      </c>
      <c r="D698" s="7" t="s">
        <v>8</v>
      </c>
    </row>
    <row r="699" spans="1:4">
      <c r="A699" s="6">
        <v>696</v>
      </c>
      <c r="B699" s="7" t="s">
        <v>1397</v>
      </c>
      <c r="C699" s="7" t="s">
        <v>1398</v>
      </c>
      <c r="D699" s="7" t="s">
        <v>8</v>
      </c>
    </row>
    <row r="700" spans="1:4">
      <c r="A700" s="6">
        <v>697</v>
      </c>
      <c r="B700" s="7" t="s">
        <v>1399</v>
      </c>
      <c r="C700" s="7" t="s">
        <v>1400</v>
      </c>
      <c r="D700" s="7" t="s">
        <v>8</v>
      </c>
    </row>
    <row r="701" spans="1:4">
      <c r="A701" s="6">
        <v>698</v>
      </c>
      <c r="B701" s="7" t="s">
        <v>1401</v>
      </c>
      <c r="C701" s="7" t="s">
        <v>1402</v>
      </c>
      <c r="D701" s="7" t="s">
        <v>8</v>
      </c>
    </row>
    <row r="702" spans="1:4">
      <c r="A702" s="6">
        <v>699</v>
      </c>
      <c r="B702" s="7" t="s">
        <v>1403</v>
      </c>
      <c r="C702" s="7" t="s">
        <v>1404</v>
      </c>
      <c r="D702" s="7" t="s">
        <v>8</v>
      </c>
    </row>
    <row r="703" spans="1:4">
      <c r="A703" s="6">
        <v>700</v>
      </c>
      <c r="B703" s="7" t="s">
        <v>1405</v>
      </c>
      <c r="C703" s="7" t="s">
        <v>1406</v>
      </c>
      <c r="D703" s="7" t="s">
        <v>8</v>
      </c>
    </row>
    <row r="704" spans="1:4">
      <c r="A704" s="6">
        <v>701</v>
      </c>
      <c r="B704" s="7" t="s">
        <v>1407</v>
      </c>
      <c r="C704" s="7" t="s">
        <v>1408</v>
      </c>
      <c r="D704" s="7" t="s">
        <v>8</v>
      </c>
    </row>
    <row r="705" spans="1:4">
      <c r="A705" s="6">
        <v>702</v>
      </c>
      <c r="B705" s="7" t="s">
        <v>1409</v>
      </c>
      <c r="C705" s="7" t="s">
        <v>1410</v>
      </c>
      <c r="D705" s="7" t="s">
        <v>8</v>
      </c>
    </row>
    <row r="706" spans="1:4">
      <c r="A706" s="6">
        <v>703</v>
      </c>
      <c r="B706" s="7" t="s">
        <v>1411</v>
      </c>
      <c r="C706" s="7" t="s">
        <v>1412</v>
      </c>
      <c r="D706" s="7" t="s">
        <v>8</v>
      </c>
    </row>
    <row r="707" spans="1:4">
      <c r="A707" s="6">
        <v>704</v>
      </c>
      <c r="B707" s="7" t="s">
        <v>1413</v>
      </c>
      <c r="C707" s="7" t="s">
        <v>1414</v>
      </c>
      <c r="D707" s="7" t="s">
        <v>8</v>
      </c>
    </row>
    <row r="708" spans="1:4">
      <c r="A708" s="6">
        <v>705</v>
      </c>
      <c r="B708" s="7" t="s">
        <v>1415</v>
      </c>
      <c r="C708" s="7" t="s">
        <v>1416</v>
      </c>
      <c r="D708" s="7" t="s">
        <v>8</v>
      </c>
    </row>
    <row r="709" spans="1:4">
      <c r="A709" s="6">
        <v>706</v>
      </c>
      <c r="B709" s="7" t="s">
        <v>1417</v>
      </c>
      <c r="C709" s="7" t="s">
        <v>1418</v>
      </c>
      <c r="D709" s="7" t="s">
        <v>8</v>
      </c>
    </row>
    <row r="710" spans="1:4">
      <c r="A710" s="6">
        <v>707</v>
      </c>
      <c r="B710" s="7" t="s">
        <v>1419</v>
      </c>
      <c r="C710" s="7" t="s">
        <v>1420</v>
      </c>
      <c r="D710" s="7" t="s">
        <v>8</v>
      </c>
    </row>
    <row r="711" spans="1:4">
      <c r="A711" s="6">
        <v>708</v>
      </c>
      <c r="B711" s="7" t="s">
        <v>1421</v>
      </c>
      <c r="C711" s="7" t="s">
        <v>1422</v>
      </c>
      <c r="D711" s="7" t="s">
        <v>8</v>
      </c>
    </row>
    <row r="712" spans="1:4">
      <c r="A712" s="6">
        <v>709</v>
      </c>
      <c r="B712" s="7" t="s">
        <v>1423</v>
      </c>
      <c r="C712" s="7" t="s">
        <v>1424</v>
      </c>
      <c r="D712" s="7" t="s">
        <v>8</v>
      </c>
    </row>
    <row r="713" spans="1:4">
      <c r="A713" s="6">
        <v>710</v>
      </c>
      <c r="B713" s="7" t="s">
        <v>1425</v>
      </c>
      <c r="C713" s="7" t="s">
        <v>1426</v>
      </c>
      <c r="D713" s="7" t="s">
        <v>8</v>
      </c>
    </row>
    <row r="714" spans="1:4">
      <c r="A714" s="6">
        <v>711</v>
      </c>
      <c r="B714" s="7" t="s">
        <v>1427</v>
      </c>
      <c r="C714" s="7" t="s">
        <v>1428</v>
      </c>
      <c r="D714" s="7" t="s">
        <v>8</v>
      </c>
    </row>
    <row r="715" spans="1:4">
      <c r="A715" s="6">
        <v>712</v>
      </c>
      <c r="B715" s="7" t="s">
        <v>1429</v>
      </c>
      <c r="C715" s="7" t="s">
        <v>1430</v>
      </c>
      <c r="D715" s="7" t="s">
        <v>8</v>
      </c>
    </row>
    <row r="716" spans="1:4">
      <c r="A716" s="6">
        <v>713</v>
      </c>
      <c r="B716" s="7" t="s">
        <v>1431</v>
      </c>
      <c r="C716" s="7" t="s">
        <v>1432</v>
      </c>
      <c r="D716" s="7" t="s">
        <v>8</v>
      </c>
    </row>
    <row r="717" spans="1:4">
      <c r="A717" s="6">
        <v>714</v>
      </c>
      <c r="B717" s="7" t="s">
        <v>1433</v>
      </c>
      <c r="C717" s="7" t="s">
        <v>1434</v>
      </c>
      <c r="D717" s="7" t="s">
        <v>8</v>
      </c>
    </row>
    <row r="718" spans="1:4">
      <c r="A718" s="6">
        <v>715</v>
      </c>
      <c r="B718" s="7" t="s">
        <v>1435</v>
      </c>
      <c r="C718" s="7" t="s">
        <v>1436</v>
      </c>
      <c r="D718" s="7" t="s">
        <v>8</v>
      </c>
    </row>
    <row r="719" spans="1:4">
      <c r="A719" s="6">
        <v>716</v>
      </c>
      <c r="B719" s="7" t="s">
        <v>1437</v>
      </c>
      <c r="C719" s="7" t="s">
        <v>1438</v>
      </c>
      <c r="D719" s="7" t="s">
        <v>8</v>
      </c>
    </row>
    <row r="720" spans="1:4">
      <c r="A720" s="6">
        <v>717</v>
      </c>
      <c r="B720" s="7" t="s">
        <v>1439</v>
      </c>
      <c r="C720" s="7" t="s">
        <v>1440</v>
      </c>
      <c r="D720" s="7" t="s">
        <v>8</v>
      </c>
    </row>
    <row r="721" spans="1:4">
      <c r="A721" s="6">
        <v>718</v>
      </c>
      <c r="B721" s="7" t="s">
        <v>1441</v>
      </c>
      <c r="C721" s="7" t="s">
        <v>1442</v>
      </c>
      <c r="D721" s="7" t="s">
        <v>8</v>
      </c>
    </row>
    <row r="722" spans="1:4">
      <c r="A722" s="6">
        <v>719</v>
      </c>
      <c r="B722" s="7" t="s">
        <v>1443</v>
      </c>
      <c r="C722" s="7" t="s">
        <v>1444</v>
      </c>
      <c r="D722" s="7" t="s">
        <v>8</v>
      </c>
    </row>
    <row r="723" spans="1:4">
      <c r="A723" s="6">
        <v>720</v>
      </c>
      <c r="B723" s="7" t="s">
        <v>1445</v>
      </c>
      <c r="C723" s="7" t="s">
        <v>1446</v>
      </c>
      <c r="D723" s="7" t="s">
        <v>8</v>
      </c>
    </row>
    <row r="724" spans="1:4">
      <c r="A724" s="6">
        <v>721</v>
      </c>
      <c r="B724" s="7" t="s">
        <v>1447</v>
      </c>
      <c r="C724" s="7" t="s">
        <v>1448</v>
      </c>
      <c r="D724" s="7" t="s">
        <v>8</v>
      </c>
    </row>
    <row r="725" spans="1:4">
      <c r="A725" s="6">
        <v>722</v>
      </c>
      <c r="B725" s="7" t="s">
        <v>1449</v>
      </c>
      <c r="C725" s="7" t="s">
        <v>1450</v>
      </c>
      <c r="D725" s="7" t="s">
        <v>8</v>
      </c>
    </row>
    <row r="726" spans="1:4">
      <c r="A726" s="6">
        <v>723</v>
      </c>
      <c r="B726" s="7" t="s">
        <v>1451</v>
      </c>
      <c r="C726" s="7" t="s">
        <v>1452</v>
      </c>
      <c r="D726" s="7" t="s">
        <v>8</v>
      </c>
    </row>
    <row r="727" spans="1:4">
      <c r="A727" s="6">
        <v>724</v>
      </c>
      <c r="B727" s="7" t="s">
        <v>1453</v>
      </c>
      <c r="C727" s="7" t="s">
        <v>1454</v>
      </c>
      <c r="D727" s="7" t="s">
        <v>8</v>
      </c>
    </row>
    <row r="728" spans="1:4">
      <c r="A728" s="6">
        <v>725</v>
      </c>
      <c r="B728" s="7" t="s">
        <v>1455</v>
      </c>
      <c r="C728" s="7" t="s">
        <v>1456</v>
      </c>
      <c r="D728" s="7" t="s">
        <v>8</v>
      </c>
    </row>
    <row r="729" spans="1:4">
      <c r="A729" s="6">
        <v>726</v>
      </c>
      <c r="B729" s="7" t="s">
        <v>1457</v>
      </c>
      <c r="C729" s="7" t="s">
        <v>1458</v>
      </c>
      <c r="D729" s="7" t="s">
        <v>8</v>
      </c>
    </row>
    <row r="730" spans="1:4">
      <c r="A730" s="6">
        <v>727</v>
      </c>
      <c r="B730" s="7" t="s">
        <v>1459</v>
      </c>
      <c r="C730" s="7" t="s">
        <v>1460</v>
      </c>
      <c r="D730" s="7" t="s">
        <v>8</v>
      </c>
    </row>
    <row r="731" spans="1:4">
      <c r="A731" s="6">
        <v>728</v>
      </c>
      <c r="B731" s="7" t="s">
        <v>1461</v>
      </c>
      <c r="C731" s="7" t="s">
        <v>1462</v>
      </c>
      <c r="D731" s="7" t="s">
        <v>8</v>
      </c>
    </row>
    <row r="732" spans="1:4">
      <c r="A732" s="6">
        <v>729</v>
      </c>
      <c r="B732" s="7" t="s">
        <v>1463</v>
      </c>
      <c r="C732" s="7" t="s">
        <v>1464</v>
      </c>
      <c r="D732" s="7" t="s">
        <v>8</v>
      </c>
    </row>
    <row r="733" spans="1:4">
      <c r="A733" s="6">
        <v>730</v>
      </c>
      <c r="B733" s="7" t="s">
        <v>1465</v>
      </c>
      <c r="C733" s="7" t="s">
        <v>1466</v>
      </c>
      <c r="D733" s="7" t="s">
        <v>8</v>
      </c>
    </row>
    <row r="734" spans="1:4">
      <c r="A734" s="6">
        <v>731</v>
      </c>
      <c r="B734" s="7" t="s">
        <v>1467</v>
      </c>
      <c r="C734" s="7" t="s">
        <v>1468</v>
      </c>
      <c r="D734" s="7" t="s">
        <v>8</v>
      </c>
    </row>
    <row r="735" spans="1:4">
      <c r="A735" s="6">
        <v>732</v>
      </c>
      <c r="B735" s="7" t="s">
        <v>1469</v>
      </c>
      <c r="C735" s="7" t="s">
        <v>1470</v>
      </c>
      <c r="D735" s="7" t="s">
        <v>8</v>
      </c>
    </row>
    <row r="736" spans="1:4">
      <c r="A736" s="6">
        <v>733</v>
      </c>
      <c r="B736" s="7" t="s">
        <v>1471</v>
      </c>
      <c r="C736" s="7" t="s">
        <v>1472</v>
      </c>
      <c r="D736" s="7" t="s">
        <v>8</v>
      </c>
    </row>
    <row r="737" spans="1:4">
      <c r="A737" s="6">
        <v>734</v>
      </c>
      <c r="B737" s="7" t="s">
        <v>1473</v>
      </c>
      <c r="C737" s="7" t="s">
        <v>1474</v>
      </c>
      <c r="D737" s="7" t="s">
        <v>8</v>
      </c>
    </row>
    <row r="738" spans="1:4">
      <c r="A738" s="6">
        <v>735</v>
      </c>
      <c r="B738" s="7" t="s">
        <v>1475</v>
      </c>
      <c r="C738" s="7" t="s">
        <v>1476</v>
      </c>
      <c r="D738" s="7" t="s">
        <v>8</v>
      </c>
    </row>
    <row r="739" spans="1:4">
      <c r="A739" s="6">
        <v>736</v>
      </c>
      <c r="B739" s="7" t="s">
        <v>1477</v>
      </c>
      <c r="C739" s="7" t="s">
        <v>1478</v>
      </c>
      <c r="D739" s="7" t="s">
        <v>8</v>
      </c>
    </row>
    <row r="740" spans="1:4">
      <c r="A740" s="6">
        <v>737</v>
      </c>
      <c r="B740" s="7" t="s">
        <v>1479</v>
      </c>
      <c r="C740" s="7" t="s">
        <v>1480</v>
      </c>
      <c r="D740" s="7" t="s">
        <v>8</v>
      </c>
    </row>
    <row r="741" spans="1:4">
      <c r="A741" s="6">
        <v>738</v>
      </c>
      <c r="B741" s="7" t="s">
        <v>1481</v>
      </c>
      <c r="C741" s="7" t="s">
        <v>1482</v>
      </c>
      <c r="D741" s="7" t="s">
        <v>8</v>
      </c>
    </row>
    <row r="742" spans="1:4">
      <c r="A742" s="6">
        <v>739</v>
      </c>
      <c r="B742" s="7" t="s">
        <v>1483</v>
      </c>
      <c r="C742" s="7" t="s">
        <v>1484</v>
      </c>
      <c r="D742" s="7" t="s">
        <v>8</v>
      </c>
    </row>
    <row r="743" spans="1:4">
      <c r="A743" s="6">
        <v>740</v>
      </c>
      <c r="B743" s="7" t="s">
        <v>1485</v>
      </c>
      <c r="C743" s="7" t="s">
        <v>1486</v>
      </c>
      <c r="D743" s="7" t="s">
        <v>8</v>
      </c>
    </row>
    <row r="744" spans="1:4">
      <c r="A744" s="6">
        <v>741</v>
      </c>
      <c r="B744" s="7" t="s">
        <v>1487</v>
      </c>
      <c r="C744" s="7" t="s">
        <v>1488</v>
      </c>
      <c r="D744" s="7" t="s">
        <v>8</v>
      </c>
    </row>
    <row r="745" spans="1:4">
      <c r="A745" s="6">
        <v>742</v>
      </c>
      <c r="B745" s="7" t="s">
        <v>1489</v>
      </c>
      <c r="C745" s="7" t="s">
        <v>1490</v>
      </c>
      <c r="D745" s="7" t="s">
        <v>8</v>
      </c>
    </row>
    <row r="746" spans="1:4">
      <c r="A746" s="6">
        <v>743</v>
      </c>
      <c r="B746" s="7" t="s">
        <v>1491</v>
      </c>
      <c r="C746" s="7" t="s">
        <v>1492</v>
      </c>
      <c r="D746" s="7" t="s">
        <v>8</v>
      </c>
    </row>
    <row r="747" spans="1:4">
      <c r="A747" s="6">
        <v>744</v>
      </c>
      <c r="B747" s="7" t="s">
        <v>1493</v>
      </c>
      <c r="C747" s="7" t="s">
        <v>1494</v>
      </c>
      <c r="D747" s="7" t="s">
        <v>8</v>
      </c>
    </row>
    <row r="748" spans="1:4">
      <c r="A748" s="6">
        <v>745</v>
      </c>
      <c r="B748" s="7" t="s">
        <v>1495</v>
      </c>
      <c r="C748" s="7" t="s">
        <v>1496</v>
      </c>
      <c r="D748" s="7" t="s">
        <v>8</v>
      </c>
    </row>
    <row r="749" spans="1:4">
      <c r="A749" s="6">
        <v>746</v>
      </c>
      <c r="B749" s="7" t="s">
        <v>1497</v>
      </c>
      <c r="C749" s="7" t="s">
        <v>1498</v>
      </c>
      <c r="D749" s="7" t="s">
        <v>8</v>
      </c>
    </row>
    <row r="750" spans="1:4">
      <c r="A750" s="6">
        <v>747</v>
      </c>
      <c r="B750" s="7" t="s">
        <v>1499</v>
      </c>
      <c r="C750" s="7" t="s">
        <v>1500</v>
      </c>
      <c r="D750" s="7" t="s">
        <v>8</v>
      </c>
    </row>
    <row r="751" spans="1:4">
      <c r="A751" s="6">
        <v>748</v>
      </c>
      <c r="B751" s="7" t="s">
        <v>1501</v>
      </c>
      <c r="C751" s="7" t="s">
        <v>1502</v>
      </c>
      <c r="D751" s="7" t="s">
        <v>8</v>
      </c>
    </row>
    <row r="752" spans="1:4">
      <c r="A752" s="6">
        <v>749</v>
      </c>
      <c r="B752" s="7" t="s">
        <v>1503</v>
      </c>
      <c r="C752" s="7" t="s">
        <v>1504</v>
      </c>
      <c r="D752" s="7" t="s">
        <v>8</v>
      </c>
    </row>
    <row r="753" spans="1:4">
      <c r="A753" s="6">
        <v>750</v>
      </c>
      <c r="B753" s="7" t="s">
        <v>1505</v>
      </c>
      <c r="C753" s="7" t="s">
        <v>1506</v>
      </c>
      <c r="D753" s="7" t="s">
        <v>8</v>
      </c>
    </row>
    <row r="754" spans="1:4">
      <c r="A754" s="6">
        <v>751</v>
      </c>
      <c r="B754" s="7" t="s">
        <v>1507</v>
      </c>
      <c r="C754" s="7" t="s">
        <v>1508</v>
      </c>
      <c r="D754" s="7" t="s">
        <v>8</v>
      </c>
    </row>
    <row r="755" spans="1:4">
      <c r="A755" s="6">
        <v>752</v>
      </c>
      <c r="B755" s="7" t="s">
        <v>1509</v>
      </c>
      <c r="C755" s="7" t="s">
        <v>1510</v>
      </c>
      <c r="D755" s="7" t="s">
        <v>8</v>
      </c>
    </row>
    <row r="756" spans="1:4">
      <c r="A756" s="6">
        <v>753</v>
      </c>
      <c r="B756" s="7" t="s">
        <v>1511</v>
      </c>
      <c r="C756" s="7" t="s">
        <v>1512</v>
      </c>
      <c r="D756" s="7" t="s">
        <v>8</v>
      </c>
    </row>
    <row r="757" spans="1:4">
      <c r="A757" s="6">
        <v>754</v>
      </c>
      <c r="B757" s="7" t="s">
        <v>1513</v>
      </c>
      <c r="C757" s="7" t="s">
        <v>1514</v>
      </c>
      <c r="D757" s="7" t="s">
        <v>8</v>
      </c>
    </row>
    <row r="758" spans="1:4">
      <c r="A758" s="6">
        <v>755</v>
      </c>
      <c r="B758" s="7" t="s">
        <v>1515</v>
      </c>
      <c r="C758" s="7" t="s">
        <v>1516</v>
      </c>
      <c r="D758" s="7" t="s">
        <v>8</v>
      </c>
    </row>
    <row r="759" spans="1:4">
      <c r="A759" s="6">
        <v>756</v>
      </c>
      <c r="B759" s="7" t="s">
        <v>1517</v>
      </c>
      <c r="C759" s="7" t="s">
        <v>1518</v>
      </c>
      <c r="D759" s="7" t="s">
        <v>8</v>
      </c>
    </row>
    <row r="760" spans="1:4">
      <c r="A760" s="6">
        <v>757</v>
      </c>
      <c r="B760" s="7" t="s">
        <v>1519</v>
      </c>
      <c r="C760" s="7" t="s">
        <v>1520</v>
      </c>
      <c r="D760" s="7" t="s">
        <v>8</v>
      </c>
    </row>
    <row r="761" spans="1:4">
      <c r="A761" s="6">
        <v>758</v>
      </c>
      <c r="B761" s="7" t="s">
        <v>1521</v>
      </c>
      <c r="C761" s="7" t="s">
        <v>1522</v>
      </c>
      <c r="D761" s="7" t="s">
        <v>8</v>
      </c>
    </row>
    <row r="762" spans="1:4">
      <c r="A762" s="6">
        <v>759</v>
      </c>
      <c r="B762" s="7" t="s">
        <v>1523</v>
      </c>
      <c r="C762" s="7" t="s">
        <v>1524</v>
      </c>
      <c r="D762" s="7" t="s">
        <v>8</v>
      </c>
    </row>
    <row r="763" spans="1:4">
      <c r="A763" s="6">
        <v>760</v>
      </c>
      <c r="B763" s="7" t="s">
        <v>1525</v>
      </c>
      <c r="C763" s="7" t="s">
        <v>1526</v>
      </c>
      <c r="D763" s="7" t="s">
        <v>8</v>
      </c>
    </row>
    <row r="764" spans="1:4">
      <c r="A764" s="6">
        <v>761</v>
      </c>
      <c r="B764" s="7" t="s">
        <v>1527</v>
      </c>
      <c r="C764" s="7" t="s">
        <v>1528</v>
      </c>
      <c r="D764" s="7" t="s">
        <v>8</v>
      </c>
    </row>
    <row r="765" spans="1:4">
      <c r="A765" s="6">
        <v>762</v>
      </c>
      <c r="B765" s="7" t="s">
        <v>1529</v>
      </c>
      <c r="C765" s="7" t="s">
        <v>1530</v>
      </c>
      <c r="D765" s="7" t="s">
        <v>8</v>
      </c>
    </row>
    <row r="766" spans="1:4">
      <c r="A766" s="6">
        <v>763</v>
      </c>
      <c r="B766" s="7" t="s">
        <v>1531</v>
      </c>
      <c r="C766" s="7" t="s">
        <v>1532</v>
      </c>
      <c r="D766" s="7" t="s">
        <v>8</v>
      </c>
    </row>
    <row r="767" spans="1:4">
      <c r="A767" s="6">
        <v>764</v>
      </c>
      <c r="B767" s="7" t="s">
        <v>1533</v>
      </c>
      <c r="C767" s="7" t="s">
        <v>1534</v>
      </c>
      <c r="D767" s="7" t="s">
        <v>8</v>
      </c>
    </row>
    <row r="768" spans="1:4">
      <c r="A768" s="6">
        <v>765</v>
      </c>
      <c r="B768" s="7" t="s">
        <v>1535</v>
      </c>
      <c r="C768" s="7" t="s">
        <v>1536</v>
      </c>
      <c r="D768" s="7" t="s">
        <v>8</v>
      </c>
    </row>
    <row r="769" spans="1:4">
      <c r="A769" s="6">
        <v>766</v>
      </c>
      <c r="B769" s="7" t="s">
        <v>1537</v>
      </c>
      <c r="C769" s="7" t="s">
        <v>1538</v>
      </c>
      <c r="D769" s="7" t="s">
        <v>8</v>
      </c>
    </row>
    <row r="770" spans="1:4">
      <c r="A770" s="6">
        <v>767</v>
      </c>
      <c r="B770" s="7" t="s">
        <v>1539</v>
      </c>
      <c r="C770" s="7" t="s">
        <v>1540</v>
      </c>
      <c r="D770" s="7" t="s">
        <v>8</v>
      </c>
    </row>
    <row r="771" spans="1:4">
      <c r="A771" s="6">
        <v>768</v>
      </c>
      <c r="B771" s="7" t="s">
        <v>1541</v>
      </c>
      <c r="C771" s="7" t="s">
        <v>1542</v>
      </c>
      <c r="D771" s="7" t="s">
        <v>8</v>
      </c>
    </row>
    <row r="772" spans="1:4">
      <c r="A772" s="6">
        <v>769</v>
      </c>
      <c r="B772" s="7" t="s">
        <v>1543</v>
      </c>
      <c r="C772" s="7" t="s">
        <v>1544</v>
      </c>
      <c r="D772" s="7" t="s">
        <v>8</v>
      </c>
    </row>
    <row r="773" spans="1:4">
      <c r="A773" s="6">
        <v>770</v>
      </c>
      <c r="B773" s="7" t="s">
        <v>1545</v>
      </c>
      <c r="C773" s="7" t="s">
        <v>1546</v>
      </c>
      <c r="D773" s="7" t="s">
        <v>8</v>
      </c>
    </row>
    <row r="774" spans="1:4">
      <c r="A774" s="6">
        <v>771</v>
      </c>
      <c r="B774" s="7" t="s">
        <v>1547</v>
      </c>
      <c r="C774" s="7" t="s">
        <v>1548</v>
      </c>
      <c r="D774" s="7" t="s">
        <v>8</v>
      </c>
    </row>
    <row r="775" spans="1:4">
      <c r="A775" s="6">
        <v>772</v>
      </c>
      <c r="B775" s="7" t="s">
        <v>1549</v>
      </c>
      <c r="C775" s="7" t="s">
        <v>1550</v>
      </c>
      <c r="D775" s="7" t="s">
        <v>8</v>
      </c>
    </row>
    <row r="776" spans="1:4">
      <c r="A776" s="6">
        <v>773</v>
      </c>
      <c r="B776" s="7" t="s">
        <v>1551</v>
      </c>
      <c r="C776" s="7" t="s">
        <v>1552</v>
      </c>
      <c r="D776" s="7" t="s">
        <v>8</v>
      </c>
    </row>
    <row r="777" spans="1:4">
      <c r="A777" s="6">
        <v>774</v>
      </c>
      <c r="B777" s="7" t="s">
        <v>1553</v>
      </c>
      <c r="C777" s="7" t="s">
        <v>1554</v>
      </c>
      <c r="D777" s="7" t="s">
        <v>8</v>
      </c>
    </row>
    <row r="778" spans="1:4">
      <c r="A778" s="6">
        <v>775</v>
      </c>
      <c r="B778" s="7" t="s">
        <v>1555</v>
      </c>
      <c r="C778" s="7" t="s">
        <v>1556</v>
      </c>
      <c r="D778" s="7" t="s">
        <v>8</v>
      </c>
    </row>
    <row r="779" spans="1:4">
      <c r="A779" s="6">
        <v>776</v>
      </c>
      <c r="B779" s="7" t="s">
        <v>1557</v>
      </c>
      <c r="C779" s="7" t="s">
        <v>1558</v>
      </c>
      <c r="D779" s="7" t="s">
        <v>8</v>
      </c>
    </row>
    <row r="780" spans="1:4">
      <c r="A780" s="6">
        <v>777</v>
      </c>
      <c r="B780" s="7" t="s">
        <v>1559</v>
      </c>
      <c r="C780" s="7" t="s">
        <v>1560</v>
      </c>
      <c r="D780" s="7" t="s">
        <v>8</v>
      </c>
    </row>
    <row r="781" spans="1:4">
      <c r="A781" s="6">
        <v>778</v>
      </c>
      <c r="B781" s="7" t="s">
        <v>1561</v>
      </c>
      <c r="C781" s="7" t="s">
        <v>1562</v>
      </c>
      <c r="D781" s="7" t="s">
        <v>8</v>
      </c>
    </row>
    <row r="782" spans="1:4">
      <c r="A782" s="6">
        <v>779</v>
      </c>
      <c r="B782" s="7" t="s">
        <v>1563</v>
      </c>
      <c r="C782" s="7" t="s">
        <v>1564</v>
      </c>
      <c r="D782" s="7" t="s">
        <v>8</v>
      </c>
    </row>
    <row r="783" spans="1:4">
      <c r="A783" s="6">
        <v>780</v>
      </c>
      <c r="B783" s="7" t="s">
        <v>1565</v>
      </c>
      <c r="C783" s="7" t="s">
        <v>1566</v>
      </c>
      <c r="D783" s="7" t="s">
        <v>8</v>
      </c>
    </row>
    <row r="784" spans="1:4">
      <c r="A784" s="6">
        <v>781</v>
      </c>
      <c r="B784" s="7" t="s">
        <v>1567</v>
      </c>
      <c r="C784" s="7" t="s">
        <v>1568</v>
      </c>
      <c r="D784" s="7" t="s">
        <v>8</v>
      </c>
    </row>
    <row r="785" spans="1:4">
      <c r="A785" s="6">
        <v>782</v>
      </c>
      <c r="B785" s="7" t="s">
        <v>1569</v>
      </c>
      <c r="C785" s="7" t="s">
        <v>1570</v>
      </c>
      <c r="D785" s="7" t="s">
        <v>8</v>
      </c>
    </row>
    <row r="786" spans="1:4">
      <c r="A786" s="6">
        <v>783</v>
      </c>
      <c r="B786" s="7" t="s">
        <v>1571</v>
      </c>
      <c r="C786" s="7" t="s">
        <v>1572</v>
      </c>
      <c r="D786" s="7" t="s">
        <v>8</v>
      </c>
    </row>
    <row r="787" spans="1:4">
      <c r="A787" s="6">
        <v>784</v>
      </c>
      <c r="B787" s="7" t="s">
        <v>1573</v>
      </c>
      <c r="C787" s="7" t="s">
        <v>1574</v>
      </c>
      <c r="D787" s="7" t="s">
        <v>8</v>
      </c>
    </row>
    <row r="788" spans="1:4">
      <c r="A788" s="6">
        <v>785</v>
      </c>
      <c r="B788" s="7" t="s">
        <v>1575</v>
      </c>
      <c r="C788" s="7" t="s">
        <v>1576</v>
      </c>
      <c r="D788" s="7" t="s">
        <v>8</v>
      </c>
    </row>
    <row r="789" spans="1:4">
      <c r="A789" s="6">
        <v>786</v>
      </c>
      <c r="B789" s="7" t="s">
        <v>1577</v>
      </c>
      <c r="C789" s="7" t="s">
        <v>1578</v>
      </c>
      <c r="D789" s="7" t="s">
        <v>8</v>
      </c>
    </row>
    <row r="790" spans="1:4">
      <c r="A790" s="6">
        <v>787</v>
      </c>
      <c r="B790" s="7" t="s">
        <v>1579</v>
      </c>
      <c r="C790" s="7" t="s">
        <v>1580</v>
      </c>
      <c r="D790" s="7" t="s">
        <v>8</v>
      </c>
    </row>
    <row r="791" spans="1:4">
      <c r="A791" s="6">
        <v>788</v>
      </c>
      <c r="B791" s="7" t="s">
        <v>1581</v>
      </c>
      <c r="C791" s="7" t="s">
        <v>1582</v>
      </c>
      <c r="D791" s="7" t="s">
        <v>8</v>
      </c>
    </row>
    <row r="792" spans="1:4">
      <c r="A792" s="6">
        <v>789</v>
      </c>
      <c r="B792" s="7" t="s">
        <v>1583</v>
      </c>
      <c r="C792" s="7" t="s">
        <v>1584</v>
      </c>
      <c r="D792" s="7" t="s">
        <v>8</v>
      </c>
    </row>
    <row r="793" spans="1:4">
      <c r="A793" s="6">
        <v>790</v>
      </c>
      <c r="B793" s="7" t="s">
        <v>1585</v>
      </c>
      <c r="C793" s="7" t="s">
        <v>1586</v>
      </c>
      <c r="D793" s="7" t="s">
        <v>8</v>
      </c>
    </row>
    <row r="794" spans="1:4">
      <c r="A794" s="6">
        <v>791</v>
      </c>
      <c r="B794" s="7" t="s">
        <v>1587</v>
      </c>
      <c r="C794" s="7" t="s">
        <v>1588</v>
      </c>
      <c r="D794" s="7" t="s">
        <v>8</v>
      </c>
    </row>
    <row r="795" spans="1:4">
      <c r="A795" s="6">
        <v>792</v>
      </c>
      <c r="B795" s="7" t="s">
        <v>1589</v>
      </c>
      <c r="C795" s="7" t="s">
        <v>1590</v>
      </c>
      <c r="D795" s="7" t="s">
        <v>8</v>
      </c>
    </row>
    <row r="796" spans="1:4">
      <c r="A796" s="6">
        <v>793</v>
      </c>
      <c r="B796" s="7" t="s">
        <v>1591</v>
      </c>
      <c r="C796" s="7" t="s">
        <v>1592</v>
      </c>
      <c r="D796" s="7" t="s">
        <v>8</v>
      </c>
    </row>
    <row r="797" spans="1:4">
      <c r="A797" s="6">
        <v>794</v>
      </c>
      <c r="B797" s="7" t="s">
        <v>1593</v>
      </c>
      <c r="C797" s="7" t="s">
        <v>1594</v>
      </c>
      <c r="D797" s="7" t="s">
        <v>8</v>
      </c>
    </row>
    <row r="798" spans="1:4">
      <c r="A798" s="6">
        <v>795</v>
      </c>
      <c r="B798" s="7" t="s">
        <v>1595</v>
      </c>
      <c r="C798" s="7" t="s">
        <v>1596</v>
      </c>
      <c r="D798" s="7" t="s">
        <v>8</v>
      </c>
    </row>
    <row r="799" spans="1:4">
      <c r="A799" s="6">
        <v>796</v>
      </c>
      <c r="B799" s="7" t="s">
        <v>1597</v>
      </c>
      <c r="C799" s="7" t="s">
        <v>1598</v>
      </c>
      <c r="D799" s="7" t="s">
        <v>8</v>
      </c>
    </row>
    <row r="800" spans="1:4">
      <c r="A800" s="6">
        <v>797</v>
      </c>
      <c r="B800" s="7" t="s">
        <v>1599</v>
      </c>
      <c r="C800" s="7" t="s">
        <v>1600</v>
      </c>
      <c r="D800" s="7" t="s">
        <v>8</v>
      </c>
    </row>
    <row r="801" spans="1:4">
      <c r="A801" s="6">
        <v>798</v>
      </c>
      <c r="B801" s="7" t="s">
        <v>1601</v>
      </c>
      <c r="C801" s="7" t="s">
        <v>1602</v>
      </c>
      <c r="D801" s="7" t="s">
        <v>8</v>
      </c>
    </row>
    <row r="802" spans="1:4">
      <c r="A802" s="6">
        <v>799</v>
      </c>
      <c r="B802" s="7" t="s">
        <v>1603</v>
      </c>
      <c r="C802" s="7" t="s">
        <v>1604</v>
      </c>
      <c r="D802" s="7" t="s">
        <v>8</v>
      </c>
    </row>
    <row r="803" spans="1:4">
      <c r="A803" s="6">
        <v>800</v>
      </c>
      <c r="B803" s="7" t="s">
        <v>1605</v>
      </c>
      <c r="C803" s="7" t="s">
        <v>1606</v>
      </c>
      <c r="D803" s="7" t="s">
        <v>8</v>
      </c>
    </row>
    <row r="804" spans="1:4">
      <c r="A804" s="6">
        <v>801</v>
      </c>
      <c r="B804" s="7" t="s">
        <v>1607</v>
      </c>
      <c r="C804" s="7" t="s">
        <v>1608</v>
      </c>
      <c r="D804" s="7" t="s">
        <v>8</v>
      </c>
    </row>
    <row r="805" spans="1:4">
      <c r="A805" s="6">
        <v>802</v>
      </c>
      <c r="B805" s="7" t="s">
        <v>1609</v>
      </c>
      <c r="C805" s="7" t="s">
        <v>1610</v>
      </c>
      <c r="D805" s="7" t="s">
        <v>8</v>
      </c>
    </row>
    <row r="806" spans="1:4">
      <c r="A806" s="6">
        <v>803</v>
      </c>
      <c r="B806" s="7" t="s">
        <v>1611</v>
      </c>
      <c r="C806" s="7" t="s">
        <v>1612</v>
      </c>
      <c r="D806" s="7" t="s">
        <v>8</v>
      </c>
    </row>
    <row r="807" spans="1:4">
      <c r="A807" s="6">
        <v>804</v>
      </c>
      <c r="B807" s="7" t="s">
        <v>1613</v>
      </c>
      <c r="C807" s="7" t="s">
        <v>1614</v>
      </c>
      <c r="D807" s="7" t="s">
        <v>8</v>
      </c>
    </row>
    <row r="808" spans="1:4">
      <c r="A808" s="6">
        <v>805</v>
      </c>
      <c r="B808" s="7" t="s">
        <v>1615</v>
      </c>
      <c r="C808" s="7" t="s">
        <v>1616</v>
      </c>
      <c r="D808" s="7" t="s">
        <v>8</v>
      </c>
    </row>
    <row r="809" spans="1:4">
      <c r="A809" s="6">
        <v>806</v>
      </c>
      <c r="B809" s="7" t="s">
        <v>1617</v>
      </c>
      <c r="C809" s="7" t="s">
        <v>1618</v>
      </c>
      <c r="D809" s="7" t="s">
        <v>8</v>
      </c>
    </row>
    <row r="810" spans="1:4">
      <c r="A810" s="6">
        <v>807</v>
      </c>
      <c r="B810" s="7" t="s">
        <v>1619</v>
      </c>
      <c r="C810" s="7" t="s">
        <v>1620</v>
      </c>
      <c r="D810" s="7" t="s">
        <v>8</v>
      </c>
    </row>
    <row r="811" spans="1:4">
      <c r="A811" s="6">
        <v>808</v>
      </c>
      <c r="B811" s="7" t="s">
        <v>1621</v>
      </c>
      <c r="C811" s="7" t="s">
        <v>1622</v>
      </c>
      <c r="D811" s="7" t="s">
        <v>8</v>
      </c>
    </row>
    <row r="812" spans="1:4">
      <c r="A812" s="6">
        <v>809</v>
      </c>
      <c r="B812" s="7" t="s">
        <v>1623</v>
      </c>
      <c r="C812" s="7" t="s">
        <v>1624</v>
      </c>
      <c r="D812" s="7" t="s">
        <v>8</v>
      </c>
    </row>
    <row r="813" spans="1:4">
      <c r="A813" s="6">
        <v>810</v>
      </c>
      <c r="B813" s="7" t="s">
        <v>1625</v>
      </c>
      <c r="C813" s="7" t="s">
        <v>1626</v>
      </c>
      <c r="D813" s="7" t="s">
        <v>8</v>
      </c>
    </row>
    <row r="814" spans="1:4">
      <c r="A814" s="6">
        <v>811</v>
      </c>
      <c r="B814" s="7" t="s">
        <v>1627</v>
      </c>
      <c r="C814" s="7" t="s">
        <v>1628</v>
      </c>
      <c r="D814" s="7" t="s">
        <v>8</v>
      </c>
    </row>
    <row r="815" spans="1:4">
      <c r="A815" s="6">
        <v>812</v>
      </c>
      <c r="B815" s="7" t="s">
        <v>1629</v>
      </c>
      <c r="C815" s="7" t="s">
        <v>1630</v>
      </c>
      <c r="D815" s="7" t="s">
        <v>8</v>
      </c>
    </row>
    <row r="816" spans="1:4">
      <c r="A816" s="6">
        <v>813</v>
      </c>
      <c r="B816" s="7" t="s">
        <v>1631</v>
      </c>
      <c r="C816" s="7" t="s">
        <v>1632</v>
      </c>
      <c r="D816" s="7" t="s">
        <v>8</v>
      </c>
    </row>
    <row r="817" spans="1:4">
      <c r="A817" s="6">
        <v>814</v>
      </c>
      <c r="B817" s="7" t="s">
        <v>1633</v>
      </c>
      <c r="C817" s="7" t="s">
        <v>1634</v>
      </c>
      <c r="D817" s="7" t="s">
        <v>8</v>
      </c>
    </row>
    <row r="818" spans="1:4">
      <c r="A818" s="6">
        <v>815</v>
      </c>
      <c r="B818" s="7" t="s">
        <v>1635</v>
      </c>
      <c r="C818" s="7" t="s">
        <v>1636</v>
      </c>
      <c r="D818" s="7" t="s">
        <v>8</v>
      </c>
    </row>
    <row r="819" spans="1:4">
      <c r="A819" s="6">
        <v>816</v>
      </c>
      <c r="B819" s="7" t="s">
        <v>1637</v>
      </c>
      <c r="C819" s="7" t="s">
        <v>1638</v>
      </c>
      <c r="D819" s="7" t="s">
        <v>8</v>
      </c>
    </row>
    <row r="820" spans="1:4">
      <c r="A820" s="6">
        <v>817</v>
      </c>
      <c r="B820" s="7" t="s">
        <v>1639</v>
      </c>
      <c r="C820" s="7" t="s">
        <v>1640</v>
      </c>
      <c r="D820" s="7" t="s">
        <v>8</v>
      </c>
    </row>
    <row r="821" spans="1:4">
      <c r="A821" s="6">
        <v>818</v>
      </c>
      <c r="B821" s="7" t="s">
        <v>1641</v>
      </c>
      <c r="C821" s="7" t="s">
        <v>1642</v>
      </c>
      <c r="D821" s="7" t="s">
        <v>8</v>
      </c>
    </row>
    <row r="822" spans="1:4">
      <c r="A822" s="6">
        <v>819</v>
      </c>
      <c r="B822" s="7" t="s">
        <v>1643</v>
      </c>
      <c r="C822" s="7" t="s">
        <v>1644</v>
      </c>
      <c r="D822" s="7" t="s">
        <v>8</v>
      </c>
    </row>
    <row r="823" spans="1:4">
      <c r="A823" s="6">
        <v>820</v>
      </c>
      <c r="B823" s="7" t="s">
        <v>1645</v>
      </c>
      <c r="C823" s="7" t="s">
        <v>1646</v>
      </c>
      <c r="D823" s="7" t="s">
        <v>8</v>
      </c>
    </row>
    <row r="824" spans="1:4">
      <c r="A824" s="6">
        <v>821</v>
      </c>
      <c r="B824" s="7" t="s">
        <v>1647</v>
      </c>
      <c r="C824" s="7" t="s">
        <v>1648</v>
      </c>
      <c r="D824" s="7" t="s">
        <v>8</v>
      </c>
    </row>
    <row r="825" spans="1:4">
      <c r="A825" s="6">
        <v>822</v>
      </c>
      <c r="B825" s="7" t="s">
        <v>1649</v>
      </c>
      <c r="C825" s="7" t="s">
        <v>1650</v>
      </c>
      <c r="D825" s="7" t="s">
        <v>8</v>
      </c>
    </row>
    <row r="826" spans="1:4">
      <c r="A826" s="6">
        <v>823</v>
      </c>
      <c r="B826" s="7" t="s">
        <v>1651</v>
      </c>
      <c r="C826" s="7" t="s">
        <v>1652</v>
      </c>
      <c r="D826" s="7" t="s">
        <v>8</v>
      </c>
    </row>
    <row r="827" spans="1:4">
      <c r="A827" s="6">
        <v>824</v>
      </c>
      <c r="B827" s="7" t="s">
        <v>1653</v>
      </c>
      <c r="C827" s="7" t="s">
        <v>1654</v>
      </c>
      <c r="D827" s="7" t="s">
        <v>8</v>
      </c>
    </row>
    <row r="828" spans="1:4">
      <c r="A828" s="6">
        <v>825</v>
      </c>
      <c r="B828" s="7" t="s">
        <v>1655</v>
      </c>
      <c r="C828" s="7" t="s">
        <v>1656</v>
      </c>
      <c r="D828" s="7" t="s">
        <v>8</v>
      </c>
    </row>
    <row r="829" spans="1:4">
      <c r="A829" s="6">
        <v>826</v>
      </c>
      <c r="B829" s="7" t="s">
        <v>1657</v>
      </c>
      <c r="C829" s="7" t="s">
        <v>1658</v>
      </c>
      <c r="D829" s="7" t="s">
        <v>8</v>
      </c>
    </row>
    <row r="830" spans="1:4">
      <c r="A830" s="6">
        <v>827</v>
      </c>
      <c r="B830" s="7" t="s">
        <v>1659</v>
      </c>
      <c r="C830" s="7" t="s">
        <v>1660</v>
      </c>
      <c r="D830" s="7" t="s">
        <v>8</v>
      </c>
    </row>
    <row r="831" spans="1:4">
      <c r="A831" s="6">
        <v>828</v>
      </c>
      <c r="B831" s="7" t="s">
        <v>1661</v>
      </c>
      <c r="C831" s="7" t="s">
        <v>1662</v>
      </c>
      <c r="D831" s="7" t="s">
        <v>8</v>
      </c>
    </row>
    <row r="832" spans="1:4">
      <c r="A832" s="6">
        <v>829</v>
      </c>
      <c r="B832" s="7" t="s">
        <v>1663</v>
      </c>
      <c r="C832" s="7" t="s">
        <v>1664</v>
      </c>
      <c r="D832" s="7" t="s">
        <v>8</v>
      </c>
    </row>
    <row r="833" spans="1:4">
      <c r="A833" s="6">
        <v>830</v>
      </c>
      <c r="B833" s="7" t="s">
        <v>1665</v>
      </c>
      <c r="C833" s="7" t="s">
        <v>1666</v>
      </c>
      <c r="D833" s="7" t="s">
        <v>8</v>
      </c>
    </row>
    <row r="834" spans="1:4">
      <c r="A834" s="6">
        <v>831</v>
      </c>
      <c r="B834" s="7" t="s">
        <v>1667</v>
      </c>
      <c r="C834" s="7" t="s">
        <v>1668</v>
      </c>
      <c r="D834" s="7" t="s">
        <v>8</v>
      </c>
    </row>
    <row r="835" spans="1:4">
      <c r="A835" s="6">
        <v>832</v>
      </c>
      <c r="B835" s="7" t="s">
        <v>1669</v>
      </c>
      <c r="C835" s="7" t="s">
        <v>1670</v>
      </c>
      <c r="D835" s="7" t="s">
        <v>8</v>
      </c>
    </row>
    <row r="836" spans="1:4">
      <c r="A836" s="6">
        <v>833</v>
      </c>
      <c r="B836" s="7" t="s">
        <v>1671</v>
      </c>
      <c r="C836" s="7" t="s">
        <v>1672</v>
      </c>
      <c r="D836" s="7" t="s">
        <v>8</v>
      </c>
    </row>
    <row r="837" spans="1:4">
      <c r="A837" s="6">
        <v>834</v>
      </c>
      <c r="B837" s="7" t="s">
        <v>1673</v>
      </c>
      <c r="C837" s="7" t="s">
        <v>1674</v>
      </c>
      <c r="D837" s="7" t="s">
        <v>8</v>
      </c>
    </row>
    <row r="838" spans="1:4">
      <c r="A838" s="6">
        <v>835</v>
      </c>
      <c r="B838" s="7" t="s">
        <v>1675</v>
      </c>
      <c r="C838" s="7" t="s">
        <v>1676</v>
      </c>
      <c r="D838" s="7" t="s">
        <v>8</v>
      </c>
    </row>
    <row r="839" spans="1:4">
      <c r="A839" s="6">
        <v>836</v>
      </c>
      <c r="B839" s="7" t="s">
        <v>1677</v>
      </c>
      <c r="C839" s="7" t="s">
        <v>1678</v>
      </c>
      <c r="D839" s="7" t="s">
        <v>8</v>
      </c>
    </row>
    <row r="840" spans="1:4">
      <c r="A840" s="6">
        <v>837</v>
      </c>
      <c r="B840" s="7" t="s">
        <v>1679</v>
      </c>
      <c r="C840" s="7" t="s">
        <v>1680</v>
      </c>
      <c r="D840" s="7" t="s">
        <v>8</v>
      </c>
    </row>
    <row r="841" spans="1:4">
      <c r="A841" s="6">
        <v>838</v>
      </c>
      <c r="B841" s="7" t="s">
        <v>1681</v>
      </c>
      <c r="C841" s="7" t="s">
        <v>1682</v>
      </c>
      <c r="D841" s="7" t="s">
        <v>8</v>
      </c>
    </row>
    <row r="842" spans="1:4">
      <c r="A842" s="6">
        <v>839</v>
      </c>
      <c r="B842" s="7" t="s">
        <v>1683</v>
      </c>
      <c r="C842" s="7" t="s">
        <v>1684</v>
      </c>
      <c r="D842" s="7" t="s">
        <v>8</v>
      </c>
    </row>
    <row r="843" spans="1:4">
      <c r="A843" s="6">
        <v>840</v>
      </c>
      <c r="B843" s="7" t="s">
        <v>1685</v>
      </c>
      <c r="C843" s="7" t="s">
        <v>1686</v>
      </c>
      <c r="D843" s="7" t="s">
        <v>8</v>
      </c>
    </row>
    <row r="844" spans="1:4">
      <c r="A844" s="6">
        <v>841</v>
      </c>
      <c r="B844" s="7" t="s">
        <v>1687</v>
      </c>
      <c r="C844" s="7" t="s">
        <v>1688</v>
      </c>
      <c r="D844" s="7" t="s">
        <v>8</v>
      </c>
    </row>
    <row r="845" spans="1:4">
      <c r="A845" s="6">
        <v>842</v>
      </c>
      <c r="B845" s="7" t="s">
        <v>1689</v>
      </c>
      <c r="C845" s="7" t="s">
        <v>1690</v>
      </c>
      <c r="D845" s="7" t="s">
        <v>8</v>
      </c>
    </row>
    <row r="846" spans="1:4">
      <c r="A846" s="6">
        <v>843</v>
      </c>
      <c r="B846" s="7" t="s">
        <v>1691</v>
      </c>
      <c r="C846" s="7" t="s">
        <v>1692</v>
      </c>
      <c r="D846" s="7" t="s">
        <v>8</v>
      </c>
    </row>
    <row r="847" spans="1:4">
      <c r="A847" s="6">
        <v>844</v>
      </c>
      <c r="B847" s="7" t="s">
        <v>1693</v>
      </c>
      <c r="C847" s="7" t="s">
        <v>1694</v>
      </c>
      <c r="D847" s="7" t="s">
        <v>8</v>
      </c>
    </row>
    <row r="848" spans="1:4">
      <c r="A848" s="6">
        <v>845</v>
      </c>
      <c r="B848" s="7" t="s">
        <v>1695</v>
      </c>
      <c r="C848" s="7" t="s">
        <v>1696</v>
      </c>
      <c r="D848" s="7" t="s">
        <v>8</v>
      </c>
    </row>
    <row r="849" spans="1:4">
      <c r="A849" s="6">
        <v>846</v>
      </c>
      <c r="B849" s="7" t="s">
        <v>1697</v>
      </c>
      <c r="C849" s="7" t="s">
        <v>1698</v>
      </c>
      <c r="D849" s="7" t="s">
        <v>8</v>
      </c>
    </row>
    <row r="850" spans="1:4">
      <c r="A850" s="6">
        <v>847</v>
      </c>
      <c r="B850" s="7" t="s">
        <v>1699</v>
      </c>
      <c r="C850" s="7" t="s">
        <v>1700</v>
      </c>
      <c r="D850" s="7" t="s">
        <v>8</v>
      </c>
    </row>
    <row r="851" spans="1:4">
      <c r="A851" s="6">
        <v>848</v>
      </c>
      <c r="B851" s="7" t="s">
        <v>1701</v>
      </c>
      <c r="C851" s="7" t="s">
        <v>1702</v>
      </c>
      <c r="D851" s="7" t="s">
        <v>8</v>
      </c>
    </row>
    <row r="852" spans="1:4">
      <c r="A852" s="6">
        <v>849</v>
      </c>
      <c r="B852" s="7" t="s">
        <v>1703</v>
      </c>
      <c r="C852" s="7" t="s">
        <v>1704</v>
      </c>
      <c r="D852" s="7" t="s">
        <v>8</v>
      </c>
    </row>
    <row r="853" spans="1:4">
      <c r="A853" s="6">
        <v>850</v>
      </c>
      <c r="B853" s="7" t="s">
        <v>1705</v>
      </c>
      <c r="C853" s="7" t="s">
        <v>1706</v>
      </c>
      <c r="D853" s="7" t="s">
        <v>8</v>
      </c>
    </row>
    <row r="854" spans="1:4">
      <c r="A854" s="6">
        <v>851</v>
      </c>
      <c r="B854" s="7" t="s">
        <v>1707</v>
      </c>
      <c r="C854" s="7" t="s">
        <v>1708</v>
      </c>
      <c r="D854" s="7" t="s">
        <v>8</v>
      </c>
    </row>
    <row r="855" spans="1:4">
      <c r="A855" s="6">
        <v>852</v>
      </c>
      <c r="B855" s="7" t="s">
        <v>1709</v>
      </c>
      <c r="C855" s="7" t="s">
        <v>1710</v>
      </c>
      <c r="D855" s="7" t="s">
        <v>8</v>
      </c>
    </row>
    <row r="856" spans="1:4">
      <c r="A856" s="6">
        <v>853</v>
      </c>
      <c r="B856" s="7" t="s">
        <v>1711</v>
      </c>
      <c r="C856" s="7" t="s">
        <v>1712</v>
      </c>
      <c r="D856" s="7" t="s">
        <v>8</v>
      </c>
    </row>
    <row r="857" spans="1:4">
      <c r="A857" s="6">
        <v>854</v>
      </c>
      <c r="B857" s="7" t="s">
        <v>1713</v>
      </c>
      <c r="C857" s="7" t="s">
        <v>1714</v>
      </c>
      <c r="D857" s="7" t="s">
        <v>8</v>
      </c>
    </row>
    <row r="858" spans="1:4">
      <c r="A858" s="6">
        <v>855</v>
      </c>
      <c r="B858" s="7" t="s">
        <v>1715</v>
      </c>
      <c r="C858" s="7" t="s">
        <v>1716</v>
      </c>
      <c r="D858" s="7" t="s">
        <v>8</v>
      </c>
    </row>
    <row r="859" spans="1:4">
      <c r="A859" s="6">
        <v>856</v>
      </c>
      <c r="B859" s="7" t="s">
        <v>1717</v>
      </c>
      <c r="C859" s="7" t="s">
        <v>1718</v>
      </c>
      <c r="D859" s="7" t="s">
        <v>8</v>
      </c>
    </row>
    <row r="860" spans="1:4">
      <c r="A860" s="6">
        <v>857</v>
      </c>
      <c r="B860" s="7" t="s">
        <v>1719</v>
      </c>
      <c r="C860" s="7" t="s">
        <v>1720</v>
      </c>
      <c r="D860" s="7" t="s">
        <v>8</v>
      </c>
    </row>
    <row r="861" spans="1:4">
      <c r="A861" s="6">
        <v>858</v>
      </c>
      <c r="B861" s="7" t="s">
        <v>1721</v>
      </c>
      <c r="C861" s="7" t="s">
        <v>1722</v>
      </c>
      <c r="D861" s="7" t="s">
        <v>8</v>
      </c>
    </row>
    <row r="862" spans="1:4">
      <c r="A862" s="6">
        <v>859</v>
      </c>
      <c r="B862" s="7" t="s">
        <v>1723</v>
      </c>
      <c r="C862" s="7" t="s">
        <v>1724</v>
      </c>
      <c r="D862" s="7" t="s">
        <v>8</v>
      </c>
    </row>
    <row r="863" spans="1:4">
      <c r="A863" s="6">
        <v>860</v>
      </c>
      <c r="B863" s="7" t="s">
        <v>1725</v>
      </c>
      <c r="C863" s="7" t="s">
        <v>1726</v>
      </c>
      <c r="D863" s="7" t="s">
        <v>8</v>
      </c>
    </row>
    <row r="864" spans="1:4">
      <c r="A864" s="6">
        <v>861</v>
      </c>
      <c r="B864" s="7" t="s">
        <v>1727</v>
      </c>
      <c r="C864" s="7" t="s">
        <v>1728</v>
      </c>
      <c r="D864" s="7" t="s">
        <v>8</v>
      </c>
    </row>
    <row r="865" spans="1:4">
      <c r="A865" s="6">
        <v>862</v>
      </c>
      <c r="B865" s="7" t="s">
        <v>1729</v>
      </c>
      <c r="C865" s="7" t="s">
        <v>1730</v>
      </c>
      <c r="D865" s="7" t="s">
        <v>8</v>
      </c>
    </row>
    <row r="866" spans="1:4">
      <c r="A866" s="6">
        <v>863</v>
      </c>
      <c r="B866" s="7" t="s">
        <v>1731</v>
      </c>
      <c r="C866" s="7" t="s">
        <v>1732</v>
      </c>
      <c r="D866" s="7" t="s">
        <v>8</v>
      </c>
    </row>
    <row r="867" spans="1:4">
      <c r="A867" s="6">
        <v>864</v>
      </c>
      <c r="B867" s="7" t="s">
        <v>1733</v>
      </c>
      <c r="C867" s="7" t="s">
        <v>1734</v>
      </c>
      <c r="D867" s="7" t="s">
        <v>8</v>
      </c>
    </row>
    <row r="868" spans="1:4">
      <c r="A868" s="6">
        <v>865</v>
      </c>
      <c r="B868" s="7" t="s">
        <v>1735</v>
      </c>
      <c r="C868" s="7" t="s">
        <v>1736</v>
      </c>
      <c r="D868" s="7" t="s">
        <v>8</v>
      </c>
    </row>
    <row r="869" spans="1:4">
      <c r="A869" s="6">
        <v>866</v>
      </c>
      <c r="B869" s="7" t="s">
        <v>1737</v>
      </c>
      <c r="C869" s="7" t="s">
        <v>1738</v>
      </c>
      <c r="D869" s="7" t="s">
        <v>8</v>
      </c>
    </row>
    <row r="870" spans="1:4">
      <c r="A870" s="6">
        <v>867</v>
      </c>
      <c r="B870" s="7" t="s">
        <v>1739</v>
      </c>
      <c r="C870" s="7" t="s">
        <v>1740</v>
      </c>
      <c r="D870" s="7" t="s">
        <v>8</v>
      </c>
    </row>
    <row r="871" spans="1:4">
      <c r="A871" s="6">
        <v>868</v>
      </c>
      <c r="B871" s="7" t="s">
        <v>1741</v>
      </c>
      <c r="C871" s="7" t="s">
        <v>1742</v>
      </c>
      <c r="D871" s="7" t="s">
        <v>8</v>
      </c>
    </row>
    <row r="872" spans="1:4">
      <c r="A872" s="6">
        <v>869</v>
      </c>
      <c r="B872" s="7" t="s">
        <v>1743</v>
      </c>
      <c r="C872" s="7" t="s">
        <v>1744</v>
      </c>
      <c r="D872" s="7" t="s">
        <v>8</v>
      </c>
    </row>
    <row r="873" spans="1:4">
      <c r="A873" s="6">
        <v>870</v>
      </c>
      <c r="B873" s="7" t="s">
        <v>1745</v>
      </c>
      <c r="C873" s="7" t="s">
        <v>1746</v>
      </c>
      <c r="D873" s="7" t="s">
        <v>8</v>
      </c>
    </row>
    <row r="874" spans="1:4">
      <c r="A874" s="6">
        <v>871</v>
      </c>
      <c r="B874" s="7" t="s">
        <v>1747</v>
      </c>
      <c r="C874" s="7" t="s">
        <v>1748</v>
      </c>
      <c r="D874" s="7" t="s">
        <v>8</v>
      </c>
    </row>
    <row r="875" spans="1:4">
      <c r="A875" s="6">
        <v>872</v>
      </c>
      <c r="B875" s="7" t="s">
        <v>1749</v>
      </c>
      <c r="C875" s="7" t="s">
        <v>1750</v>
      </c>
      <c r="D875" s="7" t="s">
        <v>8</v>
      </c>
    </row>
    <row r="876" spans="1:4">
      <c r="A876" s="6">
        <v>873</v>
      </c>
      <c r="B876" s="7" t="s">
        <v>1751</v>
      </c>
      <c r="C876" s="7" t="s">
        <v>1752</v>
      </c>
      <c r="D876" s="7" t="s">
        <v>8</v>
      </c>
    </row>
    <row r="877" spans="1:4">
      <c r="A877" s="6">
        <v>874</v>
      </c>
      <c r="B877" s="7" t="s">
        <v>1753</v>
      </c>
      <c r="C877" s="7" t="s">
        <v>1754</v>
      </c>
      <c r="D877" s="7" t="s">
        <v>8</v>
      </c>
    </row>
    <row r="878" spans="1:4">
      <c r="A878" s="6">
        <v>875</v>
      </c>
      <c r="B878" s="7" t="s">
        <v>1755</v>
      </c>
      <c r="C878" s="7" t="s">
        <v>1756</v>
      </c>
      <c r="D878" s="7" t="s">
        <v>8</v>
      </c>
    </row>
    <row r="879" spans="1:4">
      <c r="A879" s="6">
        <v>876</v>
      </c>
      <c r="B879" s="7" t="s">
        <v>1757</v>
      </c>
      <c r="C879" s="7" t="s">
        <v>1758</v>
      </c>
      <c r="D879" s="7" t="s">
        <v>8</v>
      </c>
    </row>
    <row r="880" spans="1:4">
      <c r="A880" s="6">
        <v>877</v>
      </c>
      <c r="B880" s="7" t="s">
        <v>1759</v>
      </c>
      <c r="C880" s="7" t="s">
        <v>1760</v>
      </c>
      <c r="D880" s="7" t="s">
        <v>8</v>
      </c>
    </row>
    <row r="881" spans="1:4">
      <c r="A881" s="6">
        <v>878</v>
      </c>
      <c r="B881" s="7" t="s">
        <v>1761</v>
      </c>
      <c r="C881" s="7" t="s">
        <v>1762</v>
      </c>
      <c r="D881" s="7" t="s">
        <v>8</v>
      </c>
    </row>
    <row r="882" spans="1:4">
      <c r="A882" s="6">
        <v>879</v>
      </c>
      <c r="B882" s="7" t="s">
        <v>1763</v>
      </c>
      <c r="C882" s="7" t="s">
        <v>1764</v>
      </c>
      <c r="D882" s="7" t="s">
        <v>8</v>
      </c>
    </row>
    <row r="883" spans="1:4">
      <c r="A883" s="6">
        <v>880</v>
      </c>
      <c r="B883" s="7" t="s">
        <v>1765</v>
      </c>
      <c r="C883" s="7" t="s">
        <v>1766</v>
      </c>
      <c r="D883" s="7" t="s">
        <v>8</v>
      </c>
    </row>
    <row r="884" spans="1:4">
      <c r="A884" s="6">
        <v>881</v>
      </c>
      <c r="B884" s="7" t="s">
        <v>1767</v>
      </c>
      <c r="C884" s="7" t="s">
        <v>1768</v>
      </c>
      <c r="D884" s="7" t="s">
        <v>8</v>
      </c>
    </row>
    <row r="885" spans="1:4">
      <c r="A885" s="6">
        <v>882</v>
      </c>
      <c r="B885" s="7" t="s">
        <v>1769</v>
      </c>
      <c r="C885" s="7" t="s">
        <v>1770</v>
      </c>
      <c r="D885" s="7" t="s">
        <v>8</v>
      </c>
    </row>
    <row r="886" spans="1:4">
      <c r="A886" s="6">
        <v>883</v>
      </c>
      <c r="B886" s="7" t="s">
        <v>1771</v>
      </c>
      <c r="C886" s="7" t="s">
        <v>1772</v>
      </c>
      <c r="D886" s="7" t="s">
        <v>8</v>
      </c>
    </row>
    <row r="887" spans="1:4">
      <c r="A887" s="6">
        <v>884</v>
      </c>
      <c r="B887" s="7" t="s">
        <v>1773</v>
      </c>
      <c r="C887" s="7" t="s">
        <v>1774</v>
      </c>
      <c r="D887" s="7" t="s">
        <v>8</v>
      </c>
    </row>
    <row r="888" spans="1:4">
      <c r="A888" s="6">
        <v>885</v>
      </c>
      <c r="B888" s="7" t="s">
        <v>1775</v>
      </c>
      <c r="C888" s="7" t="s">
        <v>1776</v>
      </c>
      <c r="D888" s="7" t="s">
        <v>8</v>
      </c>
    </row>
    <row r="889" spans="1:4">
      <c r="A889" s="6">
        <v>886</v>
      </c>
      <c r="B889" s="7" t="s">
        <v>1777</v>
      </c>
      <c r="C889" s="7" t="s">
        <v>1778</v>
      </c>
      <c r="D889" s="7" t="s">
        <v>8</v>
      </c>
    </row>
    <row r="890" spans="1:4">
      <c r="A890" s="6">
        <v>887</v>
      </c>
      <c r="B890" s="7" t="s">
        <v>1779</v>
      </c>
      <c r="C890" s="7" t="s">
        <v>1780</v>
      </c>
      <c r="D890" s="7" t="s">
        <v>8</v>
      </c>
    </row>
    <row r="891" spans="1:4">
      <c r="A891" s="6">
        <v>888</v>
      </c>
      <c r="B891" s="7" t="s">
        <v>1781</v>
      </c>
      <c r="C891" s="8" t="s">
        <v>1782</v>
      </c>
      <c r="D891" s="7" t="s">
        <v>8</v>
      </c>
    </row>
  </sheetData>
  <mergeCells count="1">
    <mergeCell ref="A2:D2"/>
  </mergeCells>
  <conditionalFormatting sqref="B3">
    <cfRule type="duplicateValues" dxfId="0" priority="13"/>
  </conditionalFormatting>
  <conditionalFormatting sqref="B148:B891">
    <cfRule type="duplicateValues" dxfId="0" priority="14"/>
  </conditionalFormatting>
  <conditionalFormatting sqref="B4:B5 B6 B7 B8">
    <cfRule type="duplicateValues" dxfId="0" priority="2"/>
  </conditionalFormatting>
  <conditionalFormatting sqref="C4:C5 C6 C7 C8 C9 C10 C11 C12 C13:C14 C15:C16 C17 C18 C19 C20 C21 C22 C23 C24:C25 C26 C27:C28 C29:C30 C31 C32 C33:C34 C35:C38 C39 C40 C41 C42:C43 C44 C45 C46:C47 C48 C49 C50 C51 C52 C53 C54 C55 C56 C57 C58 C59 C60 C61 C62:C63 C64:C66 C67 C68:C69 C70 C71 C72 C73:C74 C75 C76:C77 C78:C79 C80 C81:C82 C83:C84 C85:C88 C89:C91 C92:C93 C94:C96 C97 C98 C99 C100:C101 C102 C103 C104:C106 C107 C108:C115 C116 C117 C118 C119 C120:C129 C130 C131 C132 C133 C134 C135 C136 C137 C138 C139 C140:C141 C142 C143 C144:C145 C146 C147">
    <cfRule type="duplicateValues" dxfId="0" priority="3"/>
  </conditionalFormatting>
  <conditionalFormatting sqref="B9 B10">
    <cfRule type="duplicateValues" dxfId="0" priority="1"/>
  </conditionalFormatting>
  <printOptions horizontalCentered="1"/>
  <pageMargins left="0.393055555555556" right="0.393055555555556" top="0.472222222222222" bottom="0.432638888888889" header="0.5" footer="0.0784722222222222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长期停业未经营企业名单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小范丶</cp:lastModifiedBy>
  <dcterms:created xsi:type="dcterms:W3CDTF">2021-09-18T03:15:00Z</dcterms:created>
  <dcterms:modified xsi:type="dcterms:W3CDTF">2022-04-15T01:47:37Z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A1A67DB7D8594E76B1E8737448DBB643</vt:lpwstr>
  </property>
  <property fmtid="{D5CDD505-2E9C-101B-9397-08002B2CF9AE}" pid="3" name="KSOProductBuildVer">
    <vt:lpwstr>2052-11.1.0.11365</vt:lpwstr>
  </property>
</Properties>
</file>